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13_ncr:1_{A5FFB498-C530-4443-B281-F484D830230B}" xr6:coauthVersionLast="47" xr6:coauthVersionMax="47" xr10:uidLastSave="{00000000-0000-0000-0000-000000000000}"/>
  <bookViews>
    <workbookView xWindow="19090" yWindow="-110" windowWidth="19420" windowHeight="10300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'TAEBDC(更新)'!$A$1:$O$390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<sst xmlns="http://schemas.openxmlformats.org/spreadsheetml/2006/main" count="2401" uniqueCount="1269">
  <si>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</si>
  <si>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</si>
  <si>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</si>
  <si>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</si>
  <si>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</si>
  <si>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</si>
  <si>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</si>
  <si>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</si>
  <si>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</si>
  <si>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</si>
  <si>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</si>
  <si>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</si>
  <si>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</si>
  <si>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</si>
  <si>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</si>
  <si>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</si>
  <si>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</si>
  <si>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</si>
  <si>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</si>
  <si>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</si>
  <si>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</si>
  <si>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</si>
  <si>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</si>
  <si>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</si>
  <si>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</si>
  <si>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</si>
  <si>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</si>
  <si>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</si>
  <si>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</si>
  <si>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</si>
  <si>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</si>
  <si>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</si>
  <si>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</si>
  <si>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</si>
  <si>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</si>
  <si>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</si>
  <si>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</si>
  <si>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</si>
  <si>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</si>
  <si>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</si>
  <si>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</si>
  <si>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</si>
  <si>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</si>
  <si>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</si>
  <si>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</si>
  <si>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</si>
  <si>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</si>
  <si>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</si>
  <si>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</si>
  <si>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</si>
  <si>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</si>
  <si>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</si>
  <si>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</si>
  <si>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</si>
  <si>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</si>
  <si>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</si>
  <si>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</si>
  <si>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</si>
  <si>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</si>
  <si>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</si>
  <si>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</si>
  <si>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</si>
  <si>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</si>
  <si>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</si>
  <si>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</si>
  <si>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</si>
  <si>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</si>
  <si>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</si>
  <si>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</si>
  <si>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</si>
  <si>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</si>
  <si>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</si>
  <si>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</si>
  <si>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</si>
  <si>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</si>
  <si>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</si>
  <si>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</si>
  <si>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</si>
  <si>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</si>
  <si>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</si>
  <si>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</si>
  <si>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</si>
  <si>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</si>
  <si>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</si>
  <si>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</si>
  <si>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</si>
  <si>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</si>
  <si>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</si>
  <si>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</si>
  <si>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</si>
  <si>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</si>
  <si>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</si>
  <si>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</si>
  <si>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</si>
  <si>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</si>
  <si>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</si>
  <si>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</si>
  <si>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</si>
  <si>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</si>
  <si>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</si>
  <si>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</si>
  <si>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</si>
  <si>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</si>
  <si>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</si>
  <si>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</si>
  <si>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</si>
  <si>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</si>
  <si>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</si>
  <si>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</si>
  <si>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</si>
  <si>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</si>
  <si>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</si>
  <si>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</si>
  <si>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</si>
  <si>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</si>
  <si>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</si>
  <si>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</si>
  <si>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</si>
  <si>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</si>
  <si>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</si>
  <si>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</si>
  <si>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</si>
  <si>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</si>
  <si>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</si>
  <si>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</si>
  <si>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</si>
  <si>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</si>
  <si>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</si>
  <si>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</si>
  <si>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</si>
  <si>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</si>
  <si>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</si>
  <si>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</si>
  <si>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</si>
  <si>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</si>
  <si>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</si>
  <si>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</si>
  <si>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</si>
  <si>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</si>
  <si>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</si>
  <si>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</si>
  <si>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</si>
  <si>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</si>
  <si>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</si>
  <si>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</si>
  <si>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</si>
  <si>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</si>
  <si>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</si>
  <si>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</si>
  <si>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</si>
  <si>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</si>
  <si>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</si>
  <si>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</si>
  <si>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</si>
  <si>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</si>
  <si>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</si>
  <si>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</si>
  <si>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</si>
  <si>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</si>
  <si>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</si>
  <si>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</si>
  <si>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</si>
  <si>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</si>
  <si>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</si>
  <si>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</si>
  <si>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</si>
  <si>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</si>
  <si>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</si>
  <si>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</si>
  <si>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</si>
  <si>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</si>
  <si>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</si>
  <si>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</si>
  <si>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</si>
  <si>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</si>
  <si>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</si>
  <si>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</si>
  <si>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</si>
  <si>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</si>
  <si>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</si>
  <si>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</si>
  <si>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</si>
  <si>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</si>
  <si>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</si>
  <si>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</si>
  <si>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</si>
  <si>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</si>
  <si>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</si>
  <si>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</si>
  <si>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</si>
  <si>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</si>
  <si>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</si>
  <si>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</si>
  <si>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</si>
  <si>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</si>
  <si>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</si>
  <si>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</si>
  <si>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</si>
  <si>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</si>
  <si>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</si>
  <si>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</si>
  <si>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</si>
  <si>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</si>
  <si>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</si>
  <si>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</si>
  <si>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</si>
  <si>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</si>
  <si>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</si>
  <si>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</si>
  <si>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</si>
  <si>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</si>
  <si>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</si>
  <si>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</si>
  <si>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</si>
  <si>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</si>
  <si>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</si>
  <si>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</si>
  <si>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</si>
  <si>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</si>
  <si>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</si>
  <si>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</si>
  <si>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</si>
  <si>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</si>
  <si>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</si>
  <si>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</si>
  <si>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</si>
  <si>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</si>
  <si>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</si>
  <si>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</si>
  <si>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</si>
  <si>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</si>
  <si>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</si>
  <si>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</si>
  <si>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</si>
  <si>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</si>
  <si>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</si>
  <si>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</si>
  <si>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</si>
  <si>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</si>
  <si>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</si>
  <si>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</si>
  <si>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</si>
  <si>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</si>
  <si>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</si>
  <si>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</si>
  <si>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</si>
  <si>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</si>
  <si>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</si>
  <si>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</si>
  <si>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</si>
  <si>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</si>
  <si>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</si>
  <si>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</si>
  <si>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</si>
  <si>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</si>
  <si>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</si>
  <si>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</si>
  <si>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</si>
  <si>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</si>
  <si>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</si>
  <si>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</si>
  <si>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</si>
  <si>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</si>
  <si>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</si>
  <si>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</si>
  <si>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</si>
  <si>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</si>
  <si>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</si>
  <si>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</si>
  <si>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</si>
  <si>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</si>
  <si>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</si>
  <si>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</si>
  <si>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</si>
  <si>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</si>
  <si>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</si>
  <si>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</si>
  <si>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</si>
  <si>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</si>
  <si>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</si>
  <si>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</si>
  <si>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</si>
  <si>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</si>
  <si>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</si>
  <si>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</si>
  <si>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</si>
  <si>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</si>
  <si>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</si>
  <si>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</si>
  <si>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</si>
  <si>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</si>
  <si>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</si>
  <si>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</si>
  <si>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</si>
  <si>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</si>
  <si>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</si>
  <si>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</si>
  <si>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</si>
  <si>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</si>
  <si>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</si>
  <si>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</si>
  <si>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</si>
  <si>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</si>
  <si>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</si>
  <si>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</si>
  <si>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</si>
  <si>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</si>
  <si>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</si>
  <si>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</si>
  <si>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</si>
  <si>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</si>
  <si>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</si>
  <si>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</si>
  <si>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</si>
  <si>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</si>
  <si>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</si>
  <si>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</si>
  <si>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</si>
  <si>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</si>
  <si>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</si>
  <si>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</si>
  <si>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</si>
  <si>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</si>
  <si>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</si>
  <si>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</si>
  <si>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</si>
  <si>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</si>
  <si>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</si>
  <si>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</si>
  <si>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</si>
  <si>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</si>
  <si>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</si>
  <si>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</si>
  <si>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</si>
  <si>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</si>
  <si>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</si>
  <si>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</si>
  <si>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</si>
  <si>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</si>
  <si>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</si>
  <si>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</si>
  <si>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</si>
  <si>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</si>
  <si>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</si>
  <si>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</si>
  <si>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</si>
  <si>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</si>
  <si>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</si>
  <si>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</si>
  <si>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</si>
  <si>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</si>
  <si>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</si>
  <si>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</si>
  <si>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</si>
  <si>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</si>
  <si>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</si>
  <si>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</si>
  <si>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</si>
  <si>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</si>
  <si>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</si>
  <si>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</si>
  <si>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</si>
  <si>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</si>
  <si>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</si>
  <si>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</si>
  <si>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</si>
  <si>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</si>
  <si>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</si>
  <si>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</si>
  <si>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</si>
  <si>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</si>
  <si>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</si>
  <si>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</si>
  <si>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</si>
  <si>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</si>
  <si>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</si>
  <si>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</si>
  <si>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</si>
  <si>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</si>
  <si>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</si>
  <si>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</si>
  <si>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</si>
  <si>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</si>
  <si>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</si>
  <si>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</si>
  <si>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</si>
  <si>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</si>
  <si>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</si>
  <si>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</si>
  <si>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</si>
  <si>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</si>
  <si>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</si>
  <si>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</si>
  <si>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</si>
  <si>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</si>
  <si>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</si>
  <si>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</si>
  <si>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</si>
  <si>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</si>
  <si>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</si>
  <si>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</si>
  <si>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</si>
  <si>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</si>
  <si>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</si>
  <si>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</si>
  <si>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</si>
  <si>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</si>
  <si>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</si>
  <si>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</si>
  <si>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</si>
  <si>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</si>
  <si>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</si>
  <si>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</si>
  <si>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</si>
  <si>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</si>
  <si>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</si>
  <si>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</si>
  <si>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</si>
  <si>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</si>
  <si>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</si>
  <si>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</si>
  <si>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</si>
  <si>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</si>
  <si>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</si>
  <si>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</si>
  <si>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</si>
  <si>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</si>
  <si>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</si>
  <si>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</si>
  <si>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</si>
  <si>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</si>
  <si>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</si>
  <si>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</si>
  <si>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</si>
  <si>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</si>
  <si>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</si>
  <si>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</si>
  <si>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</si>
  <si>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</si>
  <si>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</si>
  <si>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</si>
  <si>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</si>
  <si>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</si>
  <si>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</si>
  <si>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</si>
  <si>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</si>
  <si>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</si>
  <si>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</si>
  <si>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</si>
  <si>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</si>
  <si>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</si>
  <si>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</si>
  <si>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</si>
  <si>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</si>
  <si>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</si>
  <si>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</si>
  <si>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</si>
  <si>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</si>
  <si>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</si>
  <si>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</si>
  <si>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</si>
  <si>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</si>
  <si>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</si>
  <si>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</si>
  <si>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</si>
  <si>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</si>
  <si>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</si>
  <si>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</si>
  <si>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</si>
  <si>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</si>
  <si>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</si>
  <si>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</si>
  <si>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</si>
  <si>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</si>
  <si>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</si>
  <si>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</si>
  <si>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</si>
  <si>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</si>
  <si>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</si>
  <si>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</si>
  <si>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</si>
  <si>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</si>
  <si>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</si>
  <si>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</si>
  <si>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</si>
  <si>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</si>
  <si>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</si>
  <si>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</si>
  <si>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</si>
  <si>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</si>
  <si>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</si>
  <si>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</si>
  <si>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</si>
  <si>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</si>
  <si>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</si>
  <si>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</si>
  <si>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</si>
  <si>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</si>
  <si>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</si>
  <si>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</si>
  <si>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</si>
  <si>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</si>
  <si>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</si>
  <si>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</si>
  <si>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</si>
  <si>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</si>
  <si>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</si>
  <si>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</si>
  <si>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</si>
  <si>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</si>
  <si>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</si>
  <si>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</si>
  <si>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</si>
  <si>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</si>
  <si>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</si>
  <si>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</si>
  <si>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</si>
  <si>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</si>
  <si>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</si>
  <si>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</si>
  <si>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</si>
  <si>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</si>
  <si>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</si>
  <si>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</si>
  <si>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</si>
  <si>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</si>
  <si>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</si>
  <si>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</si>
  <si>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</si>
  <si>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</si>
  <si>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</si>
  <si>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</si>
  <si>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</si>
  <si>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</si>
  <si>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</si>
  <si>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</si>
  <si>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</si>
  <si>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</si>
  <si>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</si>
  <si>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</si>
  <si>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</si>
  <si>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</si>
  <si>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</si>
  <si>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</si>
  <si>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</si>
  <si>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</si>
  <si>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</si>
  <si>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</si>
  <si>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</si>
  <si>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</si>
  <si>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</si>
  <si>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</si>
  <si>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</si>
  <si>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</si>
  <si>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</si>
  <si>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</si>
  <si>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</si>
  <si>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</si>
  <si>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</si>
  <si>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</si>
  <si>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</si>
  <si>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</si>
  <si>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</si>
  <si>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</si>
  <si>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</si>
  <si>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</si>
  <si>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</si>
  <si>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</si>
  <si>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</si>
  <si>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</si>
  <si>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</si>
  <si>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</si>
  <si>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</si>
  <si>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</si>
  <si>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</si>
  <si>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</si>
  <si>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</si>
  <si>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</si>
  <si>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</si>
  <si>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</si>
  <si>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</si>
  <si>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</si>
  <si>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</si>
  <si>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</si>
  <si>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</si>
  <si>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</si>
  <si>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</si>
  <si>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</si>
  <si>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</si>
  <si>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</si>
  <si>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</si>
  <si>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</si>
  <si>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</si>
  <si>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</si>
  <si>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</si>
  <si>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</si>
  <si>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</si>
  <si>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</si>
  <si>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</si>
  <si>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</si>
  <si>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</si>
  <si>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</si>
  <si>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</si>
  <si>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</si>
  <si>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</si>
  <si>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</si>
  <si>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</si>
  <si>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</si>
  <si>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</si>
  <si>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</si>
  <si>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</si>
  <si>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</si>
  <si>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</si>
  <si>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</si>
  <si>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</si>
  <si>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</si>
  <si>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</si>
  <si>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</si>
  <si>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</si>
  <si>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</si>
  <si>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</si>
  <si>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</si>
  <si>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</si>
  <si>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</si>
  <si>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</si>
  <si>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</si>
  <si>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</si>
  <si>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</si>
  <si>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</si>
  <si>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</si>
  <si>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</si>
  <si>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</si>
  <si>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</si>
  <si>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</si>
  <si>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</si>
  <si>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</si>
  <si>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</si>
  <si>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</si>
  <si>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</si>
  <si>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</si>
  <si>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</si>
  <si>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</si>
  <si>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</si>
  <si>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</si>
  <si>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</si>
  <si>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</si>
  <si>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</si>
  <si>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</si>
  <si>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</si>
  <si>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</si>
  <si>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</si>
  <si>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</si>
  <si>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</si>
  <si>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</si>
  <si>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</si>
  <si>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</si>
  <si>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</si>
  <si>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</si>
  <si>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</si>
  <si>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</si>
  <si>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</si>
  <si>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</si>
  <si>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</si>
  <si>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</si>
  <si>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</si>
  <si>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</si>
  <si>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</si>
  <si>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</si>
  <si>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</si>
  <si>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</si>
  <si>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</si>
  <si>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</si>
  <si>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</si>
  <si>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</si>
  <si>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</si>
  <si>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</si>
  <si>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</si>
  <si>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</si>
  <si>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</si>
  <si>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</si>
  <si>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</si>
  <si>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</si>
  <si>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</si>
  <si>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</si>
  <si>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</si>
  <si>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</si>
  <si>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</si>
  <si>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</si>
  <si>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</si>
  <si>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</si>
  <si>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</si>
  <si>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</si>
  <si>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</si>
  <si>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</si>
  <si>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</si>
  <si>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</si>
  <si>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</si>
  <si>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</si>
  <si>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</si>
  <si>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</si>
  <si>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</si>
  <si>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</si>
  <si>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</si>
  <si>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</si>
  <si>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</si>
  <si>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</si>
  <si>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</si>
  <si>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</si>
  <si>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</si>
  <si>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</si>
  <si>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</si>
  <si>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</si>
  <si>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</si>
  <si>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</si>
  <si>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</si>
  <si>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</si>
  <si>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</si>
  <si>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</si>
  <si>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</si>
  <si>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</si>
  <si>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</si>
  <si>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</si>
  <si>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</si>
  <si>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</si>
  <si>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</si>
  <si>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</si>
  <si>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</si>
  <si>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</si>
  <si>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</si>
  <si>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</si>
  <si>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</si>
  <si>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</si>
  <si>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</si>
  <si>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</si>
  <si>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</si>
  <si>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</si>
  <si>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</si>
  <si>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</si>
  <si>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</si>
  <si>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</si>
  <si>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</si>
  <si>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</si>
  <si>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</si>
  <si>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</si>
  <si>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</si>
  <si>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</si>
  <si>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</si>
  <si>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</si>
  <si>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</si>
  <si>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</si>
  <si>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</si>
  <si>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</si>
  <si>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</si>
  <si>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</si>
  <si>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</si>
  <si>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</si>
  <si>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</si>
  <si>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</si>
  <si>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</si>
  <si>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</si>
  <si>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</si>
  <si>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</si>
  <si>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</si>
  <si>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</si>
  <si>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</si>
  <si>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</si>
  <si>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</si>
  <si>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</si>
  <si>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</si>
  <si>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</si>
  <si>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</si>
  <si>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</si>
  <si>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</si>
  <si>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</si>
  <si>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</si>
  <si>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</si>
  <si>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</si>
  <si>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</si>
  <si>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</si>
  <si>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</si>
  <si>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</si>
  <si>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</si>
  <si>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</si>
  <si>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</si>
  <si>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</si>
  <si>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</si>
  <si>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</si>
  <si>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</si>
  <si>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</si>
  <si>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</si>
  <si>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</si>
  <si>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</si>
  <si>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</si>
  <si>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</si>
  <si>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</si>
  <si>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</si>
  <si>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</si>
  <si>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</si>
  <si>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</si>
  <si>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</si>
  <si>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</si>
  <si>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</si>
  <si>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</si>
  <si>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</si>
  <si>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</si>
  <si>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</si>
  <si>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</si>
  <si>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</si>
  <si>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</si>
  <si>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</si>
  <si>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</si>
  <si>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</si>
  <si>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</si>
  <si>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</si>
  <si>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</si>
  <si>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</si>
  <si>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</si>
  <si>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</si>
  <si>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</si>
  <si>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</si>
  <si>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</si>
  <si>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</si>
  <si>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</si>
  <si>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</si>
  <si>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</si>
  <si>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</si>
  <si>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</si>
  <si>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</si>
  <si>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</si>
  <si>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</si>
  <si>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</si>
  <si>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</si>
  <si>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</si>
  <si>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</si>
  <si>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</si>
  <si>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</si>
  <si>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</si>
  <si>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</si>
  <si>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</si>
  <si>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</si>
  <si>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</si>
  <si>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</si>
  <si>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</si>
  <si>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</si>
  <si>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</si>
  <si>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</si>
  <si>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</si>
  <si>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</si>
  <si>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</si>
  <si>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</si>
  <si>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</si>
  <si>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</si>
  <si>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</si>
  <si>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</si>
  <si>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</si>
  <si>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</si>
  <si>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</si>
  <si>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</si>
  <si>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</si>
  <si>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</si>
  <si>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</si>
  <si>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</si>
  <si>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</si>
  <si>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</si>
  <si>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</si>
  <si>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</si>
  <si>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</si>
  <si>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</si>
  <si>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</si>
  <si>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</si>
  <si>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</si>
  <si>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</si>
  <si>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</si>
  <si>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</si>
  <si>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</si>
  <si>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</si>
  <si>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</si>
  <si>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</si>
  <si>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</si>
  <si>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</si>
  <si>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</si>
  <si>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</si>
  <si>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</si>
  <si>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</si>
  <si>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</si>
  <si>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</si>
  <si>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</si>
  <si>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</si>
  <si>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</si>
  <si>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</si>
  <si>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</si>
  <si>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</si>
  <si>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</si>
  <si>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</si>
  <si>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</si>
  <si>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</si>
  <si>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</si>
  <si>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</si>
  <si>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</si>
  <si>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</si>
  <si>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</si>
  <si>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</si>
  <si>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</si>
  <si>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</si>
  <si>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</si>
  <si>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</si>
  <si>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</si>
  <si>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</si>
  <si>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</si>
  <si>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</si>
  <si>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</si>
  <si>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</si>
  <si>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</si>
  <si>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</si>
  <si>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</si>
  <si>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</si>
  <si>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</si>
  <si>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</si>
  <si>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</si>
  <si>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</si>
  <si>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</si>
  <si>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</si>
  <si>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</si>
  <si>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</si>
  <si>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</si>
  <si>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</si>
  <si>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</si>
  <si>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</si>
  <si>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</si>
  <si>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</si>
  <si>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</si>
  <si>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</si>
  <si>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</si>
  <si>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</si>
  <si>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</si>
  <si>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</si>
  <si>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</si>
  <si>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</si>
  <si>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</si>
  <si>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</si>
  <si>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</si>
  <si>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</si>
  <si>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</si>
  <si>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</si>
  <si>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</si>
  <si>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</si>
  <si>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</si>
  <si>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</si>
  <si>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</si>
  <si>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</si>
  <si>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</si>
  <si>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</si>
  <si>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</si>
  <si>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</si>
  <si>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</si>
  <si>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</si>
  <si>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</si>
  <si>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</si>
  <si>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</si>
  <si>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</si>
  <si>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</si>
  <si>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</si>
  <si>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</si>
  <si>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</si>
  <si>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</si>
  <si>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</si>
  <si>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</si>
  <si>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</si>
  <si>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</si>
  <si>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</si>
  <si>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</si>
  <si>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</si>
  <si>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</si>
  <si>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</si>
  <si>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</si>
  <si>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</si>
  <si>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</si>
  <si>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</si>
  <si>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</si>
  <si>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</si>
  <si>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</si>
  <si>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</si>
  <si>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</si>
  <si>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</si>
  <si>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</si>
  <si>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</si>
  <si>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</si>
  <si>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https://ttu.ebook.hyread.com.tw/bookDetail.jsp?id=240130</t>
  </si>
  <si>
    <t>https://ttu.ebook.hyread.com.tw/bookDetail.jsp?id=411588</t>
  </si>
  <si>
    <t>https://ttu.ebook.hyread.com.tw/bookDetail.jsp?id=403033</t>
  </si>
  <si>
    <t>https://ttu.ebook.hyread.com.tw/bookDetail.jsp?id=412344</t>
  </si>
  <si>
    <t>https://ttu.ebook.hyread.com.tw/bookDetail.jsp?id=412247</t>
  </si>
  <si>
    <t>https://ttu.ebook.hyread.com.tw/bookDetail.jsp?id=409708</t>
  </si>
  <si>
    <t>https://ttu.ebook.hyread.com.tw/bookDetail.jsp?id=407909</t>
  </si>
  <si>
    <t>https://ttu.ebook.hyread.com.tw/bookDetail.jsp?id=412255</t>
  </si>
  <si>
    <t>https://ttu.ebook.hyread.com.tw/bookDetail.jsp?id=385663</t>
  </si>
  <si>
    <t>https://ttu.ebook.hyread.com.tw/bookDetail.jsp?id=210940</t>
  </si>
  <si>
    <t>https://ttu.ebook.hyread.com.tw/bookDetail.jsp?id=401895</t>
  </si>
  <si>
    <t>https://ttu.ebook.hyread.com.tw/bookDetail.jsp?id=413917</t>
  </si>
  <si>
    <t>https://ttu.ebook.hyread.com.tw/bookDetail.jsp?id=403024</t>
  </si>
  <si>
    <t>https://ttu.ebook.hyread.com.tw/bookDetail.jsp?id=411592</t>
  </si>
  <si>
    <t>https://ttu.ebook.hyread.com.tw/bookDetail.jsp?id=406839</t>
  </si>
  <si>
    <t>https://ttu.ebook.hyread.com.tw/bookDetail.jsp?id=374563</t>
  </si>
  <si>
    <t>https://ttu.ebook.hyread.com.tw/bookDetail.jsp?id=411586</t>
  </si>
  <si>
    <t>https://ttu.ebook.hyread.com.tw/bookDetail.jsp?id=309936</t>
  </si>
  <si>
    <t>https://ttu.ebook.hyread.com.tw/bookDetail.jsp?id=408898</t>
  </si>
  <si>
    <t>https://ttu.ebook.hyread.com.tw/bookDetail.jsp?id=403523</t>
  </si>
  <si>
    <t>https://ttu.ebook.hyread.com.tw/bookDetail.jsp?id=407025</t>
  </si>
  <si>
    <t>https://ttu.ebook.hyread.com.tw/bookDetail.jsp?id=388479</t>
  </si>
  <si>
    <t>https://ttu.ebook.hyread.com.tw/bookDetail.jsp?id=383199</t>
  </si>
  <si>
    <t>https://ttu.ebook.hyread.com.tw/bookDetail.jsp?id=218544</t>
  </si>
  <si>
    <t>https://ttu.ebook.hyread.com.tw/bookDetail.jsp?id=344779</t>
  </si>
  <si>
    <t>https://ttu.ebook.hyread.com.tw/bookDetail.jsp?id=367381</t>
  </si>
  <si>
    <t>https://ttu.ebook.hyread.com.tw/bookDetail.jsp?id=406386</t>
  </si>
  <si>
    <t>https://ttu.ebook.hyread.com.tw/bookDetail.jsp?id=307873</t>
  </si>
  <si>
    <t>https://ttu.ebook.hyread.com.tw/bookDetail.jsp?id=390407</t>
  </si>
  <si>
    <t>https://ttu.ebook.hyread.com.tw/bookDetail.jsp?id=388771</t>
  </si>
  <si>
    <t>https://ttu.ebook.hyread.com.tw/bookDetail.jsp?id=412355</t>
  </si>
  <si>
    <t>https://ttu.ebook.hyread.com.tw/bookDetail.jsp?id=403415</t>
  </si>
  <si>
    <t>https://ttu.ebook.hyread.com.tw/bookDetail.jsp?id=401718</t>
  </si>
  <si>
    <t>https://ttu.ebook.hyread.com.tw/bookDetail.jsp?id=388480</t>
  </si>
  <si>
    <t>https://ttu.ebook.hyread.com.tw/bookDetail.jsp?id=409741</t>
  </si>
  <si>
    <t>https://ttu.ebook.hyread.com.tw/bookDetail.jsp?id=387890</t>
  </si>
  <si>
    <t>https://ttu.ebook.hyread.com.tw/bookDetail.jsp?id=411591</t>
  </si>
  <si>
    <t>https://ttu.ebook.hyread.com.tw/bookDetail.jsp?id=375078</t>
  </si>
  <si>
    <t>https://ttu.ebook.hyread.com.tw/bookDetail.jsp?id=403413</t>
  </si>
  <si>
    <t>https://ttu.ebook.hyread.com.tw/bookDetail.jsp?id=372114</t>
  </si>
  <si>
    <t>https://ttu.ebook.hyread.com.tw/bookDetail.jsp?id=371896</t>
  </si>
  <si>
    <t>https://ttu.ebook.hyread.com.tw/bookDetail.jsp?id=327250</t>
  </si>
  <si>
    <t>https://ttu.ebook.hyread.com.tw/bookDetail.jsp?id=403423</t>
  </si>
  <si>
    <t>https://ttu.ebook.hyread.com.tw/bookDetail.jsp?id=375077</t>
  </si>
  <si>
    <t>https://ttu.ebook.hyread.com.tw/bookDetail.jsp?id=408258</t>
  </si>
  <si>
    <t>https://ttu.ebook.hyread.com.tw/bookDetail.jsp?id=394059</t>
  </si>
  <si>
    <t>https://ttu.ebook.hyread.com.tw/bookDetail.jsp?id=397511</t>
  </si>
  <si>
    <t>https://ttu.ebook.hyread.com.tw/bookDetail.jsp?id=397510</t>
  </si>
  <si>
    <t>https://ttu.ebook.hyread.com.tw/bookDetail.jsp?id=281812</t>
  </si>
  <si>
    <t>https://ttu.ebook.hyread.com.tw/bookDetail.jsp?id=401880</t>
  </si>
  <si>
    <t>https://ttu.ebook.hyread.com.tw/bookDetail.jsp?id=299694</t>
  </si>
  <si>
    <t>https://ttu.ebook.hyread.com.tw/bookDetail.jsp?id=350101</t>
  </si>
  <si>
    <t>https://ttu.ebook.hyread.com.tw/bookDetail.jsp?id=398650</t>
  </si>
  <si>
    <t>https://ttu.ebook.hyread.com.tw/bookDetail.jsp?id=403422</t>
  </si>
  <si>
    <t>https://ttu.ebook.hyread.com.tw/bookDetail.jsp?id=411590</t>
  </si>
  <si>
    <t>https://ttu.ebook.hyread.com.tw/bookDetail.jsp?id=385828</t>
  </si>
  <si>
    <t>https://ttu.ebook.hyread.com.tw/bookDetail.jsp?id=377677</t>
  </si>
  <si>
    <t>https://ttu.ebook.hyread.com.tw/bookDetail.jsp?id=404174</t>
  </si>
  <si>
    <t>https://ttu.ebook.hyread.com.tw/bookDetail.jsp?id=404175</t>
  </si>
  <si>
    <t>https://ttu.ebook.hyread.com.tw/bookDetail.jsp?id=373524</t>
  </si>
  <si>
    <t>https://ttu.ebook.hyread.com.tw/bookDetail.jsp?id=373373</t>
  </si>
  <si>
    <t>https://ttu.ebook.hyread.com.tw/bookDetail.jsp?id=373325</t>
  </si>
  <si>
    <t>https://ttu.ebook.hyread.com.tw/bookDetail.jsp?id=407914</t>
  </si>
  <si>
    <t>https://ttu.ebook.hyread.com.tw/bookDetail.jsp?id=406390</t>
  </si>
  <si>
    <t>https://ttu.ebook.hyread.com.tw/bookDetail.jsp?id=409738</t>
  </si>
  <si>
    <t>https://ttu.ebook.hyread.com.tw/bookDetail.jsp?id=412050</t>
  </si>
  <si>
    <t>https://ttu.ebook.hyread.com.tw/bookDetail.jsp?id=386524</t>
  </si>
  <si>
    <t>https://ttu.ebook.hyread.com.tw/bookDetail.jsp?id=406833</t>
  </si>
  <si>
    <t>https://ttu.ebook.hyread.com.tw/bookDetail.jsp?id=376890</t>
  </si>
  <si>
    <t>https://ttu.ebook.hyread.com.tw/bookDetail.jsp?id=385816</t>
  </si>
  <si>
    <t>https://ttu.ebook.hyread.com.tw/bookDetail.jsp?id=304984</t>
  </si>
  <si>
    <t>https://ttu.ebook.hyread.com.tw/bookDetail.jsp?id=397395</t>
  </si>
  <si>
    <t>https://ttu.ebook.hyread.com.tw/bookDetail.jsp?id=386466</t>
  </si>
  <si>
    <t>https://ttu.ebook.hyread.com.tw/bookDetail.jsp?id=411593</t>
  </si>
  <si>
    <t>https://ttu.ebook.hyread.com.tw/bookDetail.jsp?id=398004</t>
  </si>
  <si>
    <t>https://ttu.ebook.hyread.com.tw/bookDetail.jsp?id=393877</t>
  </si>
  <si>
    <t>https://ttu.ebook.hyread.com.tw/bookDetail.jsp?id=365930</t>
  </si>
  <si>
    <t>https://ttu.ebook.hyread.com.tw/bookDetail.jsp?id=403102</t>
  </si>
  <si>
    <t>https://ttu.ebook.hyread.com.tw/bookDetail.jsp?id=369186</t>
  </si>
  <si>
    <t>https://ttu.ebook.hyread.com.tw/bookDetail.jsp?id=406834</t>
  </si>
  <si>
    <t>https://ttu.ebook.hyread.com.tw/bookDetail.jsp?id=400890</t>
  </si>
  <si>
    <t>https://ttu.ebook.hyread.com.tw/bookDetail.jsp?id=365955</t>
  </si>
  <si>
    <t>https://ttu.ebook.hyread.com.tw/bookDetail.jsp?id=377687</t>
  </si>
  <si>
    <t>https://ttu.ebook.hyread.com.tw/bookDetail.jsp?id=398649</t>
  </si>
  <si>
    <t>https://ttu.ebook.hyread.com.tw/bookDetail.jsp?id=373319</t>
  </si>
  <si>
    <t>https://ttu.ebook.hyread.com.tw/bookDetail.jsp?id=403817</t>
  </si>
  <si>
    <t>https://ttu.ebook.hyread.com.tw/bookDetail.jsp?id=361733</t>
  </si>
  <si>
    <t>https://ttu.ebook.hyread.com.tw/bookDetail.jsp?id=402746</t>
  </si>
  <si>
    <t>https://ttu.ebook.hyread.com.tw/bookDetail.jsp?id=337821</t>
  </si>
  <si>
    <t>https://ttu.ebook.hyread.com.tw/bookDetail.jsp?id=408657</t>
  </si>
  <si>
    <t>https://ttu.ebook.hyread.com.tw/bookDetail.jsp?id=462924</t>
  </si>
  <si>
    <t>https://ttu.ebook.hyread.com.tw/bookDetail.jsp?id=393878</t>
  </si>
  <si>
    <t>https://ttu.ebook.hyread.com.tw/bookDetail.jsp?id=403463</t>
  </si>
  <si>
    <t>https://ttu.ebook.hyread.com.tw/bookDetail.jsp?id=220834</t>
  </si>
  <si>
    <t>https://ttu.ebook.hyread.com.tw/bookDetail.jsp?id=401862</t>
  </si>
  <si>
    <t>https://ttu.ebook.hyread.com.tw/bookDetail.jsp?id=386044</t>
  </si>
  <si>
    <t>https://ttu.ebook.hyread.com.tw/bookDetail.jsp?id=402736</t>
  </si>
  <si>
    <t>https://ttu.ebook.hyread.com.tw/bookDetail.jsp?id=413915</t>
  </si>
  <si>
    <t>https://ttu.ebook.hyread.com.tw/bookDetail.jsp?id=385825</t>
  </si>
  <si>
    <t>https://ttu.ebook.hyread.com.tw/bookDetail.jsp?id=374568</t>
  </si>
  <si>
    <t>https://ttu.ebook.hyread.com.tw/bookDetail.jsp?id=401840</t>
  </si>
  <si>
    <t>https://ttu.ebook.hyread.com.tw/bookDetail.jsp?id=402740</t>
  </si>
  <si>
    <t>https://ttu.ebook.hyread.com.tw/bookDetail.jsp?id=282129</t>
  </si>
  <si>
    <t>https://ttu.ebook.hyread.com.tw/bookDetail.jsp?id=372112</t>
  </si>
  <si>
    <t>https://ttu.ebook.hyread.com.tw/bookDetail.jsp?id=403428</t>
  </si>
  <si>
    <t>https://ttu.ebook.hyread.com.tw/bookDetail.jsp?id=360039</t>
  </si>
  <si>
    <t>https://ttu.ebook.hyread.com.tw/bookDetail.jsp?id=398340</t>
  </si>
  <si>
    <t>https://ttu.ebook.hyread.com.tw/bookDetail.jsp?id=413916</t>
  </si>
  <si>
    <t>https://ttu.ebook.hyread.com.tw/bookDetail.jsp?id=394413</t>
  </si>
  <si>
    <t>https://ttu.ebook.hyread.com.tw/bookDetail.jsp?id=404156</t>
  </si>
  <si>
    <t>https://ttu.ebook.hyread.com.tw/bookDetail.jsp?id=373324</t>
  </si>
  <si>
    <t>https://ttu.ebook.hyread.com.tw/bookDetail.jsp?id=403566</t>
  </si>
  <si>
    <t>https://ttu.ebook.hyread.com.tw/bookDetail.jsp?id=403426</t>
  </si>
  <si>
    <t>https://ttu.ebook.hyread.com.tw/bookDetail.jsp?id=370629</t>
  </si>
  <si>
    <t>https://ttu.ebook.hyread.com.tw/bookDetail.jsp?id=407190</t>
  </si>
  <si>
    <t>https://ttu.ebook.hyread.com.tw/bookDetail.jsp?id=397348</t>
  </si>
  <si>
    <t>https://ttu.ebook.hyread.com.tw/bookDetail.jsp?id=410946</t>
  </si>
  <si>
    <t>https://ttu.ebook.hyread.com.tw/bookDetail.jsp?id=411587</t>
  </si>
  <si>
    <t>https://ttu.ebook.hyread.com.tw/bookDetail.jsp?id=403812</t>
  </si>
  <si>
    <t>https://ttu.ebook.hyread.com.tw/bookDetail.jsp?id=403811</t>
  </si>
  <si>
    <t>https://ttu.ebook.hyread.com.tw/bookDetail.jsp?id=407915</t>
  </si>
  <si>
    <t>https://ttu.ebook.hyread.com.tw/bookDetail.jsp?id=401711</t>
  </si>
  <si>
    <t>https://ttu.ebook.hyread.com.tw/bookDetail.jsp?id=282148</t>
  </si>
  <si>
    <t>https://ttu.ebook.hyread.com.tw/bookDetail.jsp?id=385787</t>
  </si>
  <si>
    <t>https://ttu.ebook.hyread.com.tw/bookDetail.jsp?id=355248</t>
  </si>
  <si>
    <t>https://ttu.ebook.hyread.com.tw/bookDetail.jsp?id=411583</t>
  </si>
  <si>
    <t>https://ttu.ebook.hyread.com.tw/bookDetail.jsp?id=299869</t>
  </si>
  <si>
    <t>https://ttu.ebook.hyread.com.tw/bookDetail.jsp?id=337785</t>
  </si>
  <si>
    <t>https://ttu.ebook.hyread.com.tw/bookDetail.jsp?id=410369</t>
  </si>
  <si>
    <t>https://ttu.ebook.hyread.com.tw/bookDetail.jsp?id=399722</t>
  </si>
  <si>
    <t>https://ttu.ebook.hyread.com.tw/bookDetail.jsp?id=417588</t>
  </si>
  <si>
    <t>https://ttu.ebook.hyread.com.tw/bookDetail.jsp?id=218509</t>
  </si>
  <si>
    <t>https://ttu.ebook.hyread.com.tw/bookDetail.jsp?id=401675</t>
  </si>
  <si>
    <t>https://ttu.ebook.hyread.com.tw/bookDetail.jsp?id=373987</t>
  </si>
  <si>
    <t>https://ttu.ebook.hyread.com.tw/bookDetail.jsp?id=395076</t>
  </si>
  <si>
    <t>https://ttu.ebook.hyread.com.tw/bookDetail.jsp?id=411770</t>
  </si>
  <si>
    <t>https://ttu.ebook.hyread.com.tw/bookDetail.jsp?id=352843</t>
  </si>
  <si>
    <t>https://ttu.ebook.hyread.com.tw/bookDetail.jsp?id=436786</t>
  </si>
  <si>
    <t>https://ttu.ebook.hyread.com.tw/bookDetail.jsp?id=254191</t>
  </si>
  <si>
    <t>https://ttu.ebook.hyread.com.tw/bookDetail.jsp?id=373542</t>
  </si>
  <si>
    <t>https://ttu.ebook.hyread.com.tw/bookDetail.jsp?id=403567</t>
  </si>
  <si>
    <t>https://ttu.ebook.hyread.com.tw/bookDetail.jsp?id=373434</t>
  </si>
  <si>
    <t>https://ttu.ebook.hyread.com.tw/bookDetail.jsp?id=371902</t>
  </si>
  <si>
    <t>https://ttu.ebook.hyread.com.tw/bookDetail.jsp?id=370047</t>
  </si>
  <si>
    <t>https://ttu.ebook.hyread.com.tw/bookDetail.jsp?id=370048</t>
  </si>
  <si>
    <t>https://ttu.ebook.hyread.com.tw/bookDetail.jsp?id=408257</t>
  </si>
  <si>
    <t>https://ttu.ebook.hyread.com.tw/bookDetail.jsp?id=230360</t>
  </si>
  <si>
    <t>https://ttu.ebook.hyread.com.tw/bookDetail.jsp?id=280794</t>
  </si>
  <si>
    <t>https://ttu.ebook.hyread.com.tw/bookDetail.jsp?id=399783</t>
  </si>
  <si>
    <t>https://ttu.ebook.hyread.com.tw/bookDetail.jsp?id=406267</t>
  </si>
  <si>
    <t>https://ttu.ebook.hyread.com.tw/bookDetail.jsp?id=330032</t>
  </si>
  <si>
    <t>https://ttu.ebook.hyread.com.tw/bookDetail.jsp?id=388996</t>
  </si>
  <si>
    <t>https://ttu.ebook.hyread.com.tw/bookDetail.jsp?id=406266</t>
  </si>
  <si>
    <t>https://ttu.ebook.hyread.com.tw/bookDetail.jsp?id=249821</t>
  </si>
  <si>
    <t>https://ttu.ebook.hyread.com.tw/bookDetail.jsp?id=398559</t>
  </si>
  <si>
    <t>https://ttu.ebook.hyread.com.tw/bookDetail.jsp?id=234864</t>
  </si>
  <si>
    <t>https://ttu.ebook.hyread.com.tw/bookDetail.jsp?id=403017</t>
  </si>
  <si>
    <t>https://ttu.ebook.hyread.com.tw/bookDetail.jsp?id=369244</t>
  </si>
  <si>
    <t>https://ttu.ebook.hyread.com.tw/bookDetail.jsp?id=408886</t>
  </si>
  <si>
    <t>https://ttu.ebook.hyread.com.tw/bookDetail.jsp?id=256471</t>
  </si>
  <si>
    <t>https://ttu.ebook.hyread.com.tw/bookDetail.jsp?id=214349</t>
  </si>
  <si>
    <t>https://ttu.ebook.hyread.com.tw/bookDetail.jsp?id=401784</t>
  </si>
  <si>
    <t>https://ttu.ebook.hyread.com.tw/bookDetail.jsp?id=392940</t>
  </si>
  <si>
    <t>https://ttu.ebook.hyread.com.tw/bookDetail.jsp?id=401897</t>
  </si>
  <si>
    <t>https://ttu.ebook.hyread.com.tw/bookDetail.jsp?id=320614</t>
  </si>
  <si>
    <t>https://ttu.ebook.hyread.com.tw/bookDetail.jsp?id=359564</t>
  </si>
  <si>
    <t>https://ttu.ebook.hyread.com.tw/bookDetail.jsp?id=412358</t>
  </si>
  <si>
    <t>https://ttu.ebook.hyread.com.tw/bookDetail.jsp?id=329276</t>
  </si>
  <si>
    <t>https://ttu.ebook.hyread.com.tw/bookDetail.jsp?id=244700</t>
  </si>
  <si>
    <t>https://ttu.ebook.hyread.com.tw/bookDetail.jsp?id=401742</t>
  </si>
  <si>
    <t>https://ttu.ebook.hyread.com.tw/bookDetail.jsp?id=386650</t>
  </si>
  <si>
    <t>https://ttu.ebook.hyread.com.tw/bookDetail.jsp?id=408580</t>
  </si>
  <si>
    <t>https://ttu.ebook.hyread.com.tw/bookDetail.jsp?id=365824</t>
  </si>
  <si>
    <t>https://ttu.ebook.hyread.com.tw/bookDetail.jsp?id=376431</t>
  </si>
  <si>
    <t>https://ttu.ebook.hyread.com.tw/bookDetail.jsp?id=369907</t>
  </si>
  <si>
    <t>https://ttu.ebook.hyread.com.tw/bookDetail.jsp?id=352434</t>
  </si>
  <si>
    <t>https://ttu.ebook.hyread.com.tw/bookDetail.jsp?id=401745</t>
  </si>
  <si>
    <t>https://ttu.ebook.hyread.com.tw/bookDetail.jsp?id=281909</t>
  </si>
  <si>
    <t>https://ttu.ebook.hyread.com.tw/bookDetail.jsp?id=408242</t>
  </si>
  <si>
    <t>https://ttu.ebook.hyread.com.tw/bookDetail.jsp?id=385804</t>
  </si>
  <si>
    <t>https://ttu.ebook.hyread.com.tw/bookDetail.jsp?id=408266</t>
  </si>
  <si>
    <t>https://ttu.ebook.hyread.com.tw/bookDetail.jsp?id=463703</t>
  </si>
  <si>
    <t>https://ttu.ebook.hyread.com.tw/bookDetail.jsp?id=402738</t>
  </si>
  <si>
    <t>https://ttu.ebook.hyread.com.tw/bookDetail.jsp?id=397935</t>
  </si>
  <si>
    <t>https://ttu.ebook.hyread.com.tw/bookDetail.jsp?id=376111</t>
  </si>
  <si>
    <t>https://ttu.ebook.hyread.com.tw/bookDetail.jsp?id=412145</t>
  </si>
  <si>
    <t>https://ttu.ebook.hyread.com.tw/bookDetail.jsp?id=407908</t>
  </si>
  <si>
    <t>https://ttu.ebook.hyread.com.tw/bookDetail.jsp?id=409735</t>
  </si>
  <si>
    <t>https://ttu.ebook.hyread.com.tw/bookDetail.jsp?id=388489</t>
  </si>
  <si>
    <t>https://ttu.ebook.hyread.com.tw/bookDetail.jsp?id=388493</t>
  </si>
  <si>
    <t>https://ttu.ebook.hyread.com.tw/bookDetail.jsp?id=294953</t>
  </si>
  <si>
    <t>https://ttu.ebook.hyread.com.tw/bookDetail.jsp?id=400925</t>
  </si>
  <si>
    <t>https://ttu.ebook.hyread.com.tw/bookDetail.jsp?id=412066</t>
  </si>
  <si>
    <t>https://ttu.ebook.hyread.com.tw/bookDetail.jsp?id=365473</t>
  </si>
  <si>
    <t>https://ttu.ebook.hyread.com.tw/bookDetail.jsp?id=378140</t>
  </si>
  <si>
    <t>https://ttu.ebook.hyread.com.tw/bookDetail.jsp?id=408197</t>
  </si>
  <si>
    <t>https://ttu.ebook.hyread.com.tw/bookDetail.jsp?id=368600</t>
  </si>
  <si>
    <t>https://ttu.ebook.hyread.com.tw/bookDetail.jsp?id=374082</t>
  </si>
  <si>
    <t>https://ttu.ebook.hyread.com.tw/bookDetail.jsp?id=400880</t>
  </si>
  <si>
    <t>https://ttu.ebook.hyread.com.tw/bookDetail.jsp?id=408652</t>
  </si>
  <si>
    <t>https://ttu.ebook.hyread.com.tw/bookDetail.jsp?id=375494</t>
  </si>
  <si>
    <t>https://ttu.ebook.hyread.com.tw/bookDetail.jsp?id=388481</t>
  </si>
  <si>
    <t>https://ttu.ebook.hyread.com.tw/bookDetail.jsp?id=407906</t>
  </si>
  <si>
    <t>https://ttu.ebook.hyread.com.tw/bookDetail.jsp?id=365191</t>
  </si>
  <si>
    <t>https://ttu.ebook.hyread.com.tw/bookDetail.jsp?id=400894</t>
  </si>
  <si>
    <t>https://ttu.ebook.hyread.com.tw/bookDetail.jsp?id=408193</t>
  </si>
  <si>
    <t>https://ttu.ebook.hyread.com.tw/bookDetail.jsp?id=408202</t>
  </si>
  <si>
    <t>https://ttu.ebook.hyread.com.tw/bookDetail.jsp?id=374886</t>
  </si>
  <si>
    <t>https://ttu.ebook.hyread.com.tw/bookDetail.jsp?id=393836</t>
  </si>
  <si>
    <t>https://ttu.ebook.hyread.com.tw/bookDetail.jsp?id=412143</t>
  </si>
  <si>
    <t>https://ttu.ebook.hyread.com.tw/bookDetail.jsp?id=411628</t>
  </si>
  <si>
    <t>https://ttu.ebook.hyread.com.tw/bookDetail.jsp?id=461770</t>
  </si>
  <si>
    <t>https://ttu.ebook.hyread.com.tw/bookDetail.jsp?id=412064</t>
  </si>
  <si>
    <t>https://ttu.ebook.hyread.com.tw/bookDetail.jsp?id=403524</t>
  </si>
  <si>
    <t>https://ttu.ebook.hyread.com.tw/bookDetail.jsp?id=361582</t>
  </si>
  <si>
    <t>https://ttu.ebook.hyread.com.tw/bookDetail.jsp?id=366101</t>
  </si>
  <si>
    <t>https://ttu.ebook.hyread.com.tw/bookDetail.jsp?id=412414</t>
  </si>
  <si>
    <t>https://ttu.ebook.hyread.com.tw/bookDetail.jsp?id=412144</t>
  </si>
  <si>
    <t>https://ttu.ebook.hyread.com.tw/bookDetail.jsp?id=362563</t>
  </si>
  <si>
    <t>https://ttu.ebook.hyread.com.tw/bookDetail.jsp?id=408467</t>
  </si>
  <si>
    <t>https://ttu.ebook.hyread.com.tw/bookDetail.jsp?id=398577</t>
  </si>
  <si>
    <t>https://ttu.ebook.hyread.com.tw/bookDetail.jsp?id=398579</t>
  </si>
  <si>
    <t>https://ttu.ebook.hyread.com.tw/bookDetail.jsp?id=369425</t>
  </si>
  <si>
    <t>https://ttu.ebook.hyread.com.tw/bookDetail.jsp?id=393043</t>
  </si>
  <si>
    <t>https://ttu.ebook.hyread.com.tw/bookDetail.jsp?id=397912</t>
  </si>
  <si>
    <t>https://ttu.ebook.hyread.com.tw/bookDetail.jsp?id=403414</t>
  </si>
  <si>
    <t>https://ttu.ebook.hyread.com.tw/bookDetail.jsp?id=408913</t>
  </si>
  <si>
    <t>https://ttu.ebook.hyread.com.tw/bookDetail.jsp?id=410362</t>
  </si>
  <si>
    <t>https://ttu.ebook.hyread.com.tw/bookDetail.jsp?id=410381</t>
  </si>
  <si>
    <t>https://ttu.ebook.hyread.com.tw/bookDetail.jsp?id=407817</t>
  </si>
  <si>
    <t>https://ttu.ebook.hyread.com.tw/bookDetail.jsp?id=369660</t>
  </si>
  <si>
    <t>https://ttu.ebook.hyread.com.tw/bookDetail.jsp?id=388931</t>
  </si>
  <si>
    <t>https://ttu.ebook.hyread.com.tw/bookDetail.jsp?id=390057</t>
  </si>
  <si>
    <t>https://ttu.ebook.hyread.com.tw/bookDetail.jsp?id=398646</t>
  </si>
  <si>
    <t>https://ttu.ebook.hyread.com.tw/bookDetail.jsp?id=406388</t>
  </si>
  <si>
    <t>https://ttu.ebook.hyread.com.tw/bookDetail.jsp?id=403147</t>
  </si>
  <si>
    <t>https://ttu.ebook.hyread.com.tw/bookDetail.jsp?id=412528</t>
  </si>
  <si>
    <t>https://ttu.ebook.hyread.com.tw/bookDetail.jsp?id=397372</t>
  </si>
  <si>
    <t>https://ttu.ebook.hyread.com.tw/bookDetail.jsp?id=376830</t>
  </si>
  <si>
    <t>https://ttu.ebook.hyread.com.tw/bookDetail.jsp?id=403816</t>
  </si>
  <si>
    <t>https://ttu.ebook.hyread.com.tw/bookDetail.jsp?id=386773</t>
  </si>
  <si>
    <t>https://ttu.ebook.hyread.com.tw/bookDetail.jsp?id=397393</t>
  </si>
  <si>
    <t>https://ttu.ebook.hyread.com.tw/bookDetail.jsp?id=406389</t>
  </si>
  <si>
    <t>https://ttu.ebook.hyread.com.tw/bookDetail.jsp?id=412552</t>
  </si>
  <si>
    <t>https://ttu.ebook.hyread.com.tw/bookDetail.jsp?id=403922</t>
  </si>
  <si>
    <t>https://ttu.ebook.hyread.com.tw/bookDetail.jsp?id=398715</t>
  </si>
  <si>
    <t>https://ttu.ebook.hyread.com.tw/bookDetail.jsp?id=376531</t>
  </si>
  <si>
    <t>https://ttu.ebook.hyread.com.tw/bookDetail.jsp?id=411788</t>
  </si>
  <si>
    <t>https://ttu.ebook.hyread.com.tw/bookDetail.jsp?id=330442</t>
  </si>
  <si>
    <t>https://ttu.ebook.hyread.com.tw/bookDetail.jsp?id=410368</t>
  </si>
  <si>
    <t>https://ttu.ebook.hyread.com.tw/bookDetail.jsp?id=359796</t>
  </si>
  <si>
    <t>https://ttu.ebook.hyread.com.tw/bookDetail.jsp?id=378109</t>
  </si>
  <si>
    <t>https://ttu.ebook.hyread.com.tw/bookDetail.jsp?id=360595</t>
  </si>
  <si>
    <t>https://ttu.ebook.hyread.com.tw/bookDetail.jsp?id=397940</t>
  </si>
  <si>
    <t>https://ttu.ebook.hyread.com.tw/bookDetail.jsp?id=461779</t>
  </si>
  <si>
    <t>https://ttu.ebook.hyread.com.tw/bookDetail.jsp?id=366241</t>
  </si>
  <si>
    <t>https://ttu.ebook.hyread.com.tw/bookDetail.jsp?id=412107</t>
  </si>
  <si>
    <t>https://ttu.ebook.hyread.com.tw/bookDetail.jsp?id=463701</t>
  </si>
  <si>
    <t>https://ttu.ebook.hyread.com.tw/bookDetail.jsp?id=388742</t>
  </si>
  <si>
    <t>https://ttu.ebook.hyread.com.tw/bookDetail.jsp?id=422766</t>
  </si>
  <si>
    <t>https://ttu.ebook.hyread.com.tw/bookDetail.jsp?id=375102</t>
  </si>
  <si>
    <t>https://ttu.ebook.hyread.com.tw/bookDetail.jsp?id=386651</t>
  </si>
  <si>
    <t>https://ttu.ebook.hyread.com.tw/bookDetail.jsp?id=395721</t>
  </si>
  <si>
    <t>https://ttu.ebook.hyread.com.tw/bookDetail.jsp?id=393896</t>
  </si>
  <si>
    <t>https://ttu.ebook.hyread.com.tw/bookDetail.jsp?id=366202</t>
  </si>
  <si>
    <t>https://ttu.ebook.hyread.com.tw/bookDetail.jsp?id=401024</t>
  </si>
  <si>
    <t>https://ttu.ebook.hyread.com.tw/bookDetail.jsp?id=444109</t>
  </si>
  <si>
    <t>https://ttu.ebook.hyread.com.tw/bookDetail.jsp?id=376824</t>
  </si>
  <si>
    <t>https://ttu.ebook.hyread.com.tw/bookDetail.jsp?id=375510</t>
  </si>
  <si>
    <t>https://ttu.ebook.hyread.com.tw/bookDetail.jsp?id=386714</t>
  </si>
  <si>
    <t>https://ttu.ebook.hyread.com.tw/bookDetail.jsp?id=408914</t>
  </si>
  <si>
    <t>https://ttu.ebook.hyread.com.tw/bookDetail.jsp?id=410364</t>
  </si>
  <si>
    <t>https://ttu.ebook.hyread.com.tw/bookDetail.jsp?id=362048</t>
  </si>
  <si>
    <t>https://ttu.ebook.hyread.com.tw/bookDetail.jsp?id=375513</t>
  </si>
  <si>
    <t>https://ttu.ebook.hyread.com.tw/bookDetail.jsp?id=376365</t>
  </si>
  <si>
    <t>https://ttu.ebook.hyread.com.tw/bookDetail.jsp?id=412053</t>
  </si>
  <si>
    <t>https://ttu.ebook.hyread.com.tw/bookDetail.jsp?id=393044</t>
  </si>
  <si>
    <t>https://ttu.ebook.hyread.com.tw/bookDetail.jsp?id=401026</t>
  </si>
  <si>
    <t>https://ttu.ebook.hyread.com.tw/bookDetail.jsp?id=388999</t>
  </si>
  <si>
    <t>https://ttu.ebook.hyread.com.tw/bookDetail.jsp?id=354285</t>
  </si>
  <si>
    <t>https://ttu.ebook.hyread.com.tw/bookDetail.jsp?id=376740</t>
  </si>
  <si>
    <t>https://ttu.ebook.hyread.com.tw/bookDetail.jsp?id=361091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</si>
</sst>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1" xfId="1" applyBorder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tu.ebook.hyread.com.tw/bookDetail.jsp?id=410946" TargetMode="External"/><Relationship Id="rId21" Type="http://schemas.openxmlformats.org/officeDocument/2006/relationships/hyperlink" Target="https://ttu.ebook.hyread.com.tw/bookDetail.jsp?id=407025" TargetMode="External"/><Relationship Id="rId63" Type="http://schemas.openxmlformats.org/officeDocument/2006/relationships/hyperlink" Target="https://ttu.ebook.hyread.com.tw/bookDetail.jsp?id=407914" TargetMode="External"/><Relationship Id="rId159" Type="http://schemas.openxmlformats.org/officeDocument/2006/relationships/hyperlink" Target="https://ttu.ebook.hyread.com.tw/bookDetail.jsp?id=408886" TargetMode="External"/><Relationship Id="rId170" Type="http://schemas.openxmlformats.org/officeDocument/2006/relationships/hyperlink" Target="https://ttu.ebook.hyread.com.tw/bookDetail.jsp?id=401742" TargetMode="External"/><Relationship Id="rId226" Type="http://schemas.openxmlformats.org/officeDocument/2006/relationships/hyperlink" Target="https://ttu.ebook.hyread.com.tw/bookDetail.jsp?id=403414" TargetMode="External"/><Relationship Id="rId268" Type="http://schemas.openxmlformats.org/officeDocument/2006/relationships/hyperlink" Target="https://ttu.ebook.hyread.com.tw/bookDetail.jsp?id=376824" TargetMode="External"/><Relationship Id="rId32" Type="http://schemas.openxmlformats.org/officeDocument/2006/relationships/hyperlink" Target="https://ttu.ebook.hyread.com.tw/bookDetail.jsp?id=403415" TargetMode="External"/><Relationship Id="rId74" Type="http://schemas.openxmlformats.org/officeDocument/2006/relationships/hyperlink" Target="https://ttu.ebook.hyread.com.tw/bookDetail.jsp?id=411593" TargetMode="External"/><Relationship Id="rId128" Type="http://schemas.openxmlformats.org/officeDocument/2006/relationships/hyperlink" Target="https://ttu.ebook.hyread.com.tw/bookDetail.jsp?id=337785" TargetMode="External"/><Relationship Id="rId5" Type="http://schemas.openxmlformats.org/officeDocument/2006/relationships/hyperlink" Target="https://ttu.ebook.hyread.com.tw/bookDetail.jsp?id=412247" TargetMode="External"/><Relationship Id="rId181" Type="http://schemas.openxmlformats.org/officeDocument/2006/relationships/hyperlink" Target="https://ttu.ebook.hyread.com.tw/bookDetail.jsp?id=408266" TargetMode="External"/><Relationship Id="rId237" Type="http://schemas.openxmlformats.org/officeDocument/2006/relationships/hyperlink" Target="https://ttu.ebook.hyread.com.tw/bookDetail.jsp?id=412528" TargetMode="External"/><Relationship Id="rId279" Type="http://schemas.openxmlformats.org/officeDocument/2006/relationships/hyperlink" Target="https://ttu.ebook.hyread.com.tw/bookDetail.jsp?id=388999" TargetMode="External"/><Relationship Id="rId22" Type="http://schemas.openxmlformats.org/officeDocument/2006/relationships/hyperlink" Target="https://ttu.ebook.hyread.com.tw/bookDetail.jsp?id=388479" TargetMode="External"/><Relationship Id="rId43" Type="http://schemas.openxmlformats.org/officeDocument/2006/relationships/hyperlink" Target="https://ttu.ebook.hyread.com.tw/bookDetail.jsp?id=403423" TargetMode="External"/><Relationship Id="rId64" Type="http://schemas.openxmlformats.org/officeDocument/2006/relationships/hyperlink" Target="https://ttu.ebook.hyread.com.tw/bookDetail.jsp?id=406390" TargetMode="External"/><Relationship Id="rId118" Type="http://schemas.openxmlformats.org/officeDocument/2006/relationships/hyperlink" Target="https://ttu.ebook.hyread.com.tw/bookDetail.jsp?id=411587" TargetMode="External"/><Relationship Id="rId139" Type="http://schemas.openxmlformats.org/officeDocument/2006/relationships/hyperlink" Target="https://ttu.ebook.hyread.com.tw/bookDetail.jsp?id=254191" TargetMode="External"/><Relationship Id="rId85" Type="http://schemas.openxmlformats.org/officeDocument/2006/relationships/hyperlink" Target="https://ttu.ebook.hyread.com.tw/bookDetail.jsp?id=373319" TargetMode="External"/><Relationship Id="rId150" Type="http://schemas.openxmlformats.org/officeDocument/2006/relationships/hyperlink" Target="https://ttu.ebook.hyread.com.tw/bookDetail.jsp?id=406267" TargetMode="External"/><Relationship Id="rId171" Type="http://schemas.openxmlformats.org/officeDocument/2006/relationships/hyperlink" Target="https://ttu.ebook.hyread.com.tw/bookDetail.jsp?id=386650" TargetMode="External"/><Relationship Id="rId192" Type="http://schemas.openxmlformats.org/officeDocument/2006/relationships/hyperlink" Target="https://ttu.ebook.hyread.com.tw/bookDetail.jsp?id=400925" TargetMode="External"/><Relationship Id="rId206" Type="http://schemas.openxmlformats.org/officeDocument/2006/relationships/hyperlink" Target="https://ttu.ebook.hyread.com.tw/bookDetail.jsp?id=408193" TargetMode="External"/><Relationship Id="rId227" Type="http://schemas.openxmlformats.org/officeDocument/2006/relationships/hyperlink" Target="https://ttu.ebook.hyread.com.tw/bookDetail.jsp?id=408913" TargetMode="External"/><Relationship Id="rId248" Type="http://schemas.openxmlformats.org/officeDocument/2006/relationships/hyperlink" Target="https://ttu.ebook.hyread.com.tw/bookDetail.jsp?id=411788" TargetMode="External"/><Relationship Id="rId269" Type="http://schemas.openxmlformats.org/officeDocument/2006/relationships/hyperlink" Target="https://ttu.ebook.hyread.com.tw/bookDetail.jsp?id=375510" TargetMode="External"/><Relationship Id="rId12" Type="http://schemas.openxmlformats.org/officeDocument/2006/relationships/hyperlink" Target="https://ttu.ebook.hyread.com.tw/bookDetail.jsp?id=413917" TargetMode="External"/><Relationship Id="rId33" Type="http://schemas.openxmlformats.org/officeDocument/2006/relationships/hyperlink" Target="https://ttu.ebook.hyread.com.tw/bookDetail.jsp?id=401718" TargetMode="External"/><Relationship Id="rId108" Type="http://schemas.openxmlformats.org/officeDocument/2006/relationships/hyperlink" Target="https://ttu.ebook.hyread.com.tw/bookDetail.jsp?id=413916" TargetMode="External"/><Relationship Id="rId129" Type="http://schemas.openxmlformats.org/officeDocument/2006/relationships/hyperlink" Target="https://ttu.ebook.hyread.com.tw/bookDetail.jsp?id=410369" TargetMode="External"/><Relationship Id="rId280" Type="http://schemas.openxmlformats.org/officeDocument/2006/relationships/hyperlink" Target="https://ttu.ebook.hyread.com.tw/bookDetail.jsp?id=354285" TargetMode="External"/><Relationship Id="rId54" Type="http://schemas.openxmlformats.org/officeDocument/2006/relationships/hyperlink" Target="https://ttu.ebook.hyread.com.tw/bookDetail.jsp?id=403422" TargetMode="External"/><Relationship Id="rId75" Type="http://schemas.openxmlformats.org/officeDocument/2006/relationships/hyperlink" Target="https://ttu.ebook.hyread.com.tw/bookDetail.jsp?id=398004" TargetMode="External"/><Relationship Id="rId96" Type="http://schemas.openxmlformats.org/officeDocument/2006/relationships/hyperlink" Target="https://ttu.ebook.hyread.com.tw/bookDetail.jsp?id=386044" TargetMode="External"/><Relationship Id="rId140" Type="http://schemas.openxmlformats.org/officeDocument/2006/relationships/hyperlink" Target="https://ttu.ebook.hyread.com.tw/bookDetail.jsp?id=373542" TargetMode="External"/><Relationship Id="rId161" Type="http://schemas.openxmlformats.org/officeDocument/2006/relationships/hyperlink" Target="https://ttu.ebook.hyread.com.tw/bookDetail.jsp?id=214349" TargetMode="External"/><Relationship Id="rId182" Type="http://schemas.openxmlformats.org/officeDocument/2006/relationships/hyperlink" Target="https://ttu.ebook.hyread.com.tw/bookDetail.jsp?id=463703" TargetMode="External"/><Relationship Id="rId217" Type="http://schemas.openxmlformats.org/officeDocument/2006/relationships/hyperlink" Target="https://ttu.ebook.hyread.com.tw/bookDetail.jsp?id=412414" TargetMode="External"/><Relationship Id="rId6" Type="http://schemas.openxmlformats.org/officeDocument/2006/relationships/hyperlink" Target="https://ttu.ebook.hyread.com.tw/bookDetail.jsp?id=409708" TargetMode="External"/><Relationship Id="rId238" Type="http://schemas.openxmlformats.org/officeDocument/2006/relationships/hyperlink" Target="https://ttu.ebook.hyread.com.tw/bookDetail.jsp?id=397372" TargetMode="External"/><Relationship Id="rId259" Type="http://schemas.openxmlformats.org/officeDocument/2006/relationships/hyperlink" Target="https://ttu.ebook.hyread.com.tw/bookDetail.jsp?id=388742" TargetMode="External"/><Relationship Id="rId23" Type="http://schemas.openxmlformats.org/officeDocument/2006/relationships/hyperlink" Target="https://ttu.ebook.hyread.com.tw/bookDetail.jsp?id=383199" TargetMode="External"/><Relationship Id="rId119" Type="http://schemas.openxmlformats.org/officeDocument/2006/relationships/hyperlink" Target="https://ttu.ebook.hyread.com.tw/bookDetail.jsp?id=403812" TargetMode="External"/><Relationship Id="rId270" Type="http://schemas.openxmlformats.org/officeDocument/2006/relationships/hyperlink" Target="https://ttu.ebook.hyread.com.tw/bookDetail.jsp?id=386714" TargetMode="External"/><Relationship Id="rId44" Type="http://schemas.openxmlformats.org/officeDocument/2006/relationships/hyperlink" Target="https://ttu.ebook.hyread.com.tw/bookDetail.jsp?id=375077" TargetMode="External"/><Relationship Id="rId65" Type="http://schemas.openxmlformats.org/officeDocument/2006/relationships/hyperlink" Target="https://ttu.ebook.hyread.com.tw/bookDetail.jsp?id=409738" TargetMode="External"/><Relationship Id="rId86" Type="http://schemas.openxmlformats.org/officeDocument/2006/relationships/hyperlink" Target="https://ttu.ebook.hyread.com.tw/bookDetail.jsp?id=403817" TargetMode="External"/><Relationship Id="rId130" Type="http://schemas.openxmlformats.org/officeDocument/2006/relationships/hyperlink" Target="https://ttu.ebook.hyread.com.tw/bookDetail.jsp?id=399722" TargetMode="External"/><Relationship Id="rId151" Type="http://schemas.openxmlformats.org/officeDocument/2006/relationships/hyperlink" Target="https://ttu.ebook.hyread.com.tw/bookDetail.jsp?id=330032" TargetMode="External"/><Relationship Id="rId172" Type="http://schemas.openxmlformats.org/officeDocument/2006/relationships/hyperlink" Target="https://ttu.ebook.hyread.com.tw/bookDetail.jsp?id=408580" TargetMode="External"/><Relationship Id="rId193" Type="http://schemas.openxmlformats.org/officeDocument/2006/relationships/hyperlink" Target="https://ttu.ebook.hyread.com.tw/bookDetail.jsp?id=412066" TargetMode="External"/><Relationship Id="rId207" Type="http://schemas.openxmlformats.org/officeDocument/2006/relationships/hyperlink" Target="https://ttu.ebook.hyread.com.tw/bookDetail.jsp?id=408202" TargetMode="External"/><Relationship Id="rId228" Type="http://schemas.openxmlformats.org/officeDocument/2006/relationships/hyperlink" Target="https://ttu.ebook.hyread.com.tw/bookDetail.jsp?id=410362" TargetMode="External"/><Relationship Id="rId249" Type="http://schemas.openxmlformats.org/officeDocument/2006/relationships/hyperlink" Target="https://ttu.ebook.hyread.com.tw/bookDetail.jsp?id=330442" TargetMode="External"/><Relationship Id="rId13" Type="http://schemas.openxmlformats.org/officeDocument/2006/relationships/hyperlink" Target="https://ttu.ebook.hyread.com.tw/bookDetail.jsp?id=403024" TargetMode="External"/><Relationship Id="rId109" Type="http://schemas.openxmlformats.org/officeDocument/2006/relationships/hyperlink" Target="https://ttu.ebook.hyread.com.tw/bookDetail.jsp?id=394413" TargetMode="External"/><Relationship Id="rId260" Type="http://schemas.openxmlformats.org/officeDocument/2006/relationships/hyperlink" Target="https://ttu.ebook.hyread.com.tw/bookDetail.jsp?id=422766" TargetMode="External"/><Relationship Id="rId281" Type="http://schemas.openxmlformats.org/officeDocument/2006/relationships/hyperlink" Target="https://ttu.ebook.hyread.com.tw/bookDetail.jsp?id=376740" TargetMode="External"/><Relationship Id="rId34" Type="http://schemas.openxmlformats.org/officeDocument/2006/relationships/hyperlink" Target="https://ttu.ebook.hyread.com.tw/bookDetail.jsp?id=388480" TargetMode="External"/><Relationship Id="rId55" Type="http://schemas.openxmlformats.org/officeDocument/2006/relationships/hyperlink" Target="https://ttu.ebook.hyread.com.tw/bookDetail.jsp?id=411590" TargetMode="External"/><Relationship Id="rId76" Type="http://schemas.openxmlformats.org/officeDocument/2006/relationships/hyperlink" Target="https://ttu.ebook.hyread.com.tw/bookDetail.jsp?id=393877" TargetMode="External"/><Relationship Id="rId97" Type="http://schemas.openxmlformats.org/officeDocument/2006/relationships/hyperlink" Target="https://ttu.ebook.hyread.com.tw/bookDetail.jsp?id=402736" TargetMode="External"/><Relationship Id="rId120" Type="http://schemas.openxmlformats.org/officeDocument/2006/relationships/hyperlink" Target="https://ttu.ebook.hyread.com.tw/bookDetail.jsp?id=403811" TargetMode="External"/><Relationship Id="rId141" Type="http://schemas.openxmlformats.org/officeDocument/2006/relationships/hyperlink" Target="https://ttu.ebook.hyread.com.tw/bookDetail.jsp?id=403567" TargetMode="External"/><Relationship Id="rId7" Type="http://schemas.openxmlformats.org/officeDocument/2006/relationships/hyperlink" Target="https://ttu.ebook.hyread.com.tw/bookDetail.jsp?id=407909" TargetMode="External"/><Relationship Id="rId162" Type="http://schemas.openxmlformats.org/officeDocument/2006/relationships/hyperlink" Target="https://ttu.ebook.hyread.com.tw/bookDetail.jsp?id=401784" TargetMode="External"/><Relationship Id="rId183" Type="http://schemas.openxmlformats.org/officeDocument/2006/relationships/hyperlink" Target="https://ttu.ebook.hyread.com.tw/bookDetail.jsp?id=402738" TargetMode="External"/><Relationship Id="rId218" Type="http://schemas.openxmlformats.org/officeDocument/2006/relationships/hyperlink" Target="https://ttu.ebook.hyread.com.tw/bookDetail.jsp?id=412144" TargetMode="External"/><Relationship Id="rId239" Type="http://schemas.openxmlformats.org/officeDocument/2006/relationships/hyperlink" Target="https://ttu.ebook.hyread.com.tw/bookDetail.jsp?id=376830" TargetMode="External"/><Relationship Id="rId250" Type="http://schemas.openxmlformats.org/officeDocument/2006/relationships/hyperlink" Target="https://ttu.ebook.hyread.com.tw/bookDetail.jsp?id=410368" TargetMode="External"/><Relationship Id="rId271" Type="http://schemas.openxmlformats.org/officeDocument/2006/relationships/hyperlink" Target="https://ttu.ebook.hyread.com.tw/bookDetail.jsp?id=408914" TargetMode="External"/><Relationship Id="rId24" Type="http://schemas.openxmlformats.org/officeDocument/2006/relationships/hyperlink" Target="https://ttu.ebook.hyread.com.tw/bookDetail.jsp?id=218544" TargetMode="External"/><Relationship Id="rId45" Type="http://schemas.openxmlformats.org/officeDocument/2006/relationships/hyperlink" Target="https://ttu.ebook.hyread.com.tw/bookDetail.jsp?id=408258" TargetMode="External"/><Relationship Id="rId66" Type="http://schemas.openxmlformats.org/officeDocument/2006/relationships/hyperlink" Target="https://ttu.ebook.hyread.com.tw/bookDetail.jsp?id=412050" TargetMode="External"/><Relationship Id="rId87" Type="http://schemas.openxmlformats.org/officeDocument/2006/relationships/hyperlink" Target="https://ttu.ebook.hyread.com.tw/bookDetail.jsp?id=361733" TargetMode="External"/><Relationship Id="rId110" Type="http://schemas.openxmlformats.org/officeDocument/2006/relationships/hyperlink" Target="https://ttu.ebook.hyread.com.tw/bookDetail.jsp?id=404156" TargetMode="External"/><Relationship Id="rId131" Type="http://schemas.openxmlformats.org/officeDocument/2006/relationships/hyperlink" Target="https://ttu.ebook.hyread.com.tw/bookDetail.jsp?id=417588" TargetMode="External"/><Relationship Id="rId152" Type="http://schemas.openxmlformats.org/officeDocument/2006/relationships/hyperlink" Target="https://ttu.ebook.hyread.com.tw/bookDetail.jsp?id=388996" TargetMode="External"/><Relationship Id="rId173" Type="http://schemas.openxmlformats.org/officeDocument/2006/relationships/hyperlink" Target="https://ttu.ebook.hyread.com.tw/bookDetail.jsp?id=365824" TargetMode="External"/><Relationship Id="rId194" Type="http://schemas.openxmlformats.org/officeDocument/2006/relationships/hyperlink" Target="https://ttu.ebook.hyread.com.tw/bookDetail.jsp?id=365473" TargetMode="External"/><Relationship Id="rId208" Type="http://schemas.openxmlformats.org/officeDocument/2006/relationships/hyperlink" Target="https://ttu.ebook.hyread.com.tw/bookDetail.jsp?id=374886" TargetMode="External"/><Relationship Id="rId229" Type="http://schemas.openxmlformats.org/officeDocument/2006/relationships/hyperlink" Target="https://ttu.ebook.hyread.com.tw/bookDetail.jsp?id=410381" TargetMode="External"/><Relationship Id="rId240" Type="http://schemas.openxmlformats.org/officeDocument/2006/relationships/hyperlink" Target="https://ttu.ebook.hyread.com.tw/bookDetail.jsp?id=403816" TargetMode="External"/><Relationship Id="rId261" Type="http://schemas.openxmlformats.org/officeDocument/2006/relationships/hyperlink" Target="https://ttu.ebook.hyread.com.tw/bookDetail.jsp?id=375102" TargetMode="External"/><Relationship Id="rId14" Type="http://schemas.openxmlformats.org/officeDocument/2006/relationships/hyperlink" Target="https://ttu.ebook.hyread.com.tw/bookDetail.jsp?id=411592" TargetMode="External"/><Relationship Id="rId35" Type="http://schemas.openxmlformats.org/officeDocument/2006/relationships/hyperlink" Target="https://ttu.ebook.hyread.com.tw/bookDetail.jsp?id=409741" TargetMode="External"/><Relationship Id="rId56" Type="http://schemas.openxmlformats.org/officeDocument/2006/relationships/hyperlink" Target="https://ttu.ebook.hyread.com.tw/bookDetail.jsp?id=385828" TargetMode="External"/><Relationship Id="rId77" Type="http://schemas.openxmlformats.org/officeDocument/2006/relationships/hyperlink" Target="https://ttu.ebook.hyread.com.tw/bookDetail.jsp?id=365930" TargetMode="External"/><Relationship Id="rId100" Type="http://schemas.openxmlformats.org/officeDocument/2006/relationships/hyperlink" Target="https://ttu.ebook.hyread.com.tw/bookDetail.jsp?id=374568" TargetMode="External"/><Relationship Id="rId282" Type="http://schemas.openxmlformats.org/officeDocument/2006/relationships/hyperlink" Target="https://ttu.ebook.hyread.com.tw/bookDetail.jsp?id=361091" TargetMode="External"/><Relationship Id="rId8" Type="http://schemas.openxmlformats.org/officeDocument/2006/relationships/hyperlink" Target="https://ttu.ebook.hyread.com.tw/bookDetail.jsp?id=412255" TargetMode="External"/><Relationship Id="rId98" Type="http://schemas.openxmlformats.org/officeDocument/2006/relationships/hyperlink" Target="https://ttu.ebook.hyread.com.tw/bookDetail.jsp?id=413915" TargetMode="External"/><Relationship Id="rId121" Type="http://schemas.openxmlformats.org/officeDocument/2006/relationships/hyperlink" Target="https://ttu.ebook.hyread.com.tw/bookDetail.jsp?id=407915" TargetMode="External"/><Relationship Id="rId142" Type="http://schemas.openxmlformats.org/officeDocument/2006/relationships/hyperlink" Target="https://ttu.ebook.hyread.com.tw/bookDetail.jsp?id=373434" TargetMode="External"/><Relationship Id="rId163" Type="http://schemas.openxmlformats.org/officeDocument/2006/relationships/hyperlink" Target="https://ttu.ebook.hyread.com.tw/bookDetail.jsp?id=392940" TargetMode="External"/><Relationship Id="rId184" Type="http://schemas.openxmlformats.org/officeDocument/2006/relationships/hyperlink" Target="https://ttu.ebook.hyread.com.tw/bookDetail.jsp?id=397935" TargetMode="External"/><Relationship Id="rId219" Type="http://schemas.openxmlformats.org/officeDocument/2006/relationships/hyperlink" Target="https://ttu.ebook.hyread.com.tw/bookDetail.jsp?id=362563" TargetMode="External"/><Relationship Id="rId230" Type="http://schemas.openxmlformats.org/officeDocument/2006/relationships/hyperlink" Target="https://ttu.ebook.hyread.com.tw/bookDetail.jsp?id=407817" TargetMode="External"/><Relationship Id="rId251" Type="http://schemas.openxmlformats.org/officeDocument/2006/relationships/hyperlink" Target="https://ttu.ebook.hyread.com.tw/bookDetail.jsp?id=359796" TargetMode="External"/><Relationship Id="rId25" Type="http://schemas.openxmlformats.org/officeDocument/2006/relationships/hyperlink" Target="https://ttu.ebook.hyread.com.tw/bookDetail.jsp?id=344779" TargetMode="External"/><Relationship Id="rId46" Type="http://schemas.openxmlformats.org/officeDocument/2006/relationships/hyperlink" Target="https://ttu.ebook.hyread.com.tw/bookDetail.jsp?id=394059" TargetMode="External"/><Relationship Id="rId67" Type="http://schemas.openxmlformats.org/officeDocument/2006/relationships/hyperlink" Target="https://ttu.ebook.hyread.com.tw/bookDetail.jsp?id=386524" TargetMode="External"/><Relationship Id="rId272" Type="http://schemas.openxmlformats.org/officeDocument/2006/relationships/hyperlink" Target="https://ttu.ebook.hyread.com.tw/bookDetail.jsp?id=410364" TargetMode="External"/><Relationship Id="rId88" Type="http://schemas.openxmlformats.org/officeDocument/2006/relationships/hyperlink" Target="https://ttu.ebook.hyread.com.tw/bookDetail.jsp?id=402746" TargetMode="External"/><Relationship Id="rId111" Type="http://schemas.openxmlformats.org/officeDocument/2006/relationships/hyperlink" Target="https://ttu.ebook.hyread.com.tw/bookDetail.jsp?id=373324" TargetMode="External"/><Relationship Id="rId132" Type="http://schemas.openxmlformats.org/officeDocument/2006/relationships/hyperlink" Target="https://ttu.ebook.hyread.com.tw/bookDetail.jsp?id=218509" TargetMode="External"/><Relationship Id="rId153" Type="http://schemas.openxmlformats.org/officeDocument/2006/relationships/hyperlink" Target="https://ttu.ebook.hyread.com.tw/bookDetail.jsp?id=406266" TargetMode="External"/><Relationship Id="rId174" Type="http://schemas.openxmlformats.org/officeDocument/2006/relationships/hyperlink" Target="https://ttu.ebook.hyread.com.tw/bookDetail.jsp?id=376431" TargetMode="External"/><Relationship Id="rId195" Type="http://schemas.openxmlformats.org/officeDocument/2006/relationships/hyperlink" Target="https://ttu.ebook.hyread.com.tw/bookDetail.jsp?id=378140" TargetMode="External"/><Relationship Id="rId209" Type="http://schemas.openxmlformats.org/officeDocument/2006/relationships/hyperlink" Target="https://ttu.ebook.hyread.com.tw/bookDetail.jsp?id=393836" TargetMode="External"/><Relationship Id="rId220" Type="http://schemas.openxmlformats.org/officeDocument/2006/relationships/hyperlink" Target="https://ttu.ebook.hyread.com.tw/bookDetail.jsp?id=408467" TargetMode="External"/><Relationship Id="rId241" Type="http://schemas.openxmlformats.org/officeDocument/2006/relationships/hyperlink" Target="https://ttu.ebook.hyread.com.tw/bookDetail.jsp?id=386773" TargetMode="External"/><Relationship Id="rId15" Type="http://schemas.openxmlformats.org/officeDocument/2006/relationships/hyperlink" Target="https://ttu.ebook.hyread.com.tw/bookDetail.jsp?id=406839" TargetMode="External"/><Relationship Id="rId36" Type="http://schemas.openxmlformats.org/officeDocument/2006/relationships/hyperlink" Target="https://ttu.ebook.hyread.com.tw/bookDetail.jsp?id=387890" TargetMode="External"/><Relationship Id="rId57" Type="http://schemas.openxmlformats.org/officeDocument/2006/relationships/hyperlink" Target="https://ttu.ebook.hyread.com.tw/bookDetail.jsp?id=377677" TargetMode="External"/><Relationship Id="rId262" Type="http://schemas.openxmlformats.org/officeDocument/2006/relationships/hyperlink" Target="https://ttu.ebook.hyread.com.tw/bookDetail.jsp?id=386651" TargetMode="External"/><Relationship Id="rId78" Type="http://schemas.openxmlformats.org/officeDocument/2006/relationships/hyperlink" Target="https://ttu.ebook.hyread.com.tw/bookDetail.jsp?id=403102" TargetMode="External"/><Relationship Id="rId99" Type="http://schemas.openxmlformats.org/officeDocument/2006/relationships/hyperlink" Target="https://ttu.ebook.hyread.com.tw/bookDetail.jsp?id=385825" TargetMode="External"/><Relationship Id="rId101" Type="http://schemas.openxmlformats.org/officeDocument/2006/relationships/hyperlink" Target="https://ttu.ebook.hyread.com.tw/bookDetail.jsp?id=401840" TargetMode="External"/><Relationship Id="rId122" Type="http://schemas.openxmlformats.org/officeDocument/2006/relationships/hyperlink" Target="https://ttu.ebook.hyread.com.tw/bookDetail.jsp?id=401711" TargetMode="External"/><Relationship Id="rId143" Type="http://schemas.openxmlformats.org/officeDocument/2006/relationships/hyperlink" Target="https://ttu.ebook.hyread.com.tw/bookDetail.jsp?id=371902" TargetMode="External"/><Relationship Id="rId164" Type="http://schemas.openxmlformats.org/officeDocument/2006/relationships/hyperlink" Target="https://ttu.ebook.hyread.com.tw/bookDetail.jsp?id=401897" TargetMode="External"/><Relationship Id="rId185" Type="http://schemas.openxmlformats.org/officeDocument/2006/relationships/hyperlink" Target="https://ttu.ebook.hyread.com.tw/bookDetail.jsp?id=376111" TargetMode="External"/><Relationship Id="rId9" Type="http://schemas.openxmlformats.org/officeDocument/2006/relationships/hyperlink" Target="https://ttu.ebook.hyread.com.tw/bookDetail.jsp?id=385663" TargetMode="External"/><Relationship Id="rId210" Type="http://schemas.openxmlformats.org/officeDocument/2006/relationships/hyperlink" Target="https://ttu.ebook.hyread.com.tw/bookDetail.jsp?id=412143" TargetMode="External"/><Relationship Id="rId26" Type="http://schemas.openxmlformats.org/officeDocument/2006/relationships/hyperlink" Target="https://ttu.ebook.hyread.com.tw/bookDetail.jsp?id=367381" TargetMode="External"/><Relationship Id="rId231" Type="http://schemas.openxmlformats.org/officeDocument/2006/relationships/hyperlink" Target="https://ttu.ebook.hyread.com.tw/bookDetail.jsp?id=369660" TargetMode="External"/><Relationship Id="rId252" Type="http://schemas.openxmlformats.org/officeDocument/2006/relationships/hyperlink" Target="https://ttu.ebook.hyread.com.tw/bookDetail.jsp?id=378109" TargetMode="External"/><Relationship Id="rId273" Type="http://schemas.openxmlformats.org/officeDocument/2006/relationships/hyperlink" Target="https://ttu.ebook.hyread.com.tw/bookDetail.jsp?id=362048" TargetMode="External"/><Relationship Id="rId47" Type="http://schemas.openxmlformats.org/officeDocument/2006/relationships/hyperlink" Target="https://ttu.ebook.hyread.com.tw/bookDetail.jsp?id=397511" TargetMode="External"/><Relationship Id="rId68" Type="http://schemas.openxmlformats.org/officeDocument/2006/relationships/hyperlink" Target="https://ttu.ebook.hyread.com.tw/bookDetail.jsp?id=406833" TargetMode="External"/><Relationship Id="rId89" Type="http://schemas.openxmlformats.org/officeDocument/2006/relationships/hyperlink" Target="https://ttu.ebook.hyread.com.tw/bookDetail.jsp?id=337821" TargetMode="External"/><Relationship Id="rId112" Type="http://schemas.openxmlformats.org/officeDocument/2006/relationships/hyperlink" Target="https://ttu.ebook.hyread.com.tw/bookDetail.jsp?id=403566" TargetMode="External"/><Relationship Id="rId133" Type="http://schemas.openxmlformats.org/officeDocument/2006/relationships/hyperlink" Target="https://ttu.ebook.hyread.com.tw/bookDetail.jsp?id=401675" TargetMode="External"/><Relationship Id="rId154" Type="http://schemas.openxmlformats.org/officeDocument/2006/relationships/hyperlink" Target="https://ttu.ebook.hyread.com.tw/bookDetail.jsp?id=249821" TargetMode="External"/><Relationship Id="rId175" Type="http://schemas.openxmlformats.org/officeDocument/2006/relationships/hyperlink" Target="https://ttu.ebook.hyread.com.tw/bookDetail.jsp?id=369907" TargetMode="External"/><Relationship Id="rId196" Type="http://schemas.openxmlformats.org/officeDocument/2006/relationships/hyperlink" Target="https://ttu.ebook.hyread.com.tw/bookDetail.jsp?id=408197" TargetMode="External"/><Relationship Id="rId200" Type="http://schemas.openxmlformats.org/officeDocument/2006/relationships/hyperlink" Target="https://ttu.ebook.hyread.com.tw/bookDetail.jsp?id=408652" TargetMode="External"/><Relationship Id="rId16" Type="http://schemas.openxmlformats.org/officeDocument/2006/relationships/hyperlink" Target="https://ttu.ebook.hyread.com.tw/bookDetail.jsp?id=374563" TargetMode="External"/><Relationship Id="rId221" Type="http://schemas.openxmlformats.org/officeDocument/2006/relationships/hyperlink" Target="https://ttu.ebook.hyread.com.tw/bookDetail.jsp?id=398577" TargetMode="External"/><Relationship Id="rId242" Type="http://schemas.openxmlformats.org/officeDocument/2006/relationships/hyperlink" Target="https://ttu.ebook.hyread.com.tw/bookDetail.jsp?id=397393" TargetMode="External"/><Relationship Id="rId263" Type="http://schemas.openxmlformats.org/officeDocument/2006/relationships/hyperlink" Target="https://ttu.ebook.hyread.com.tw/bookDetail.jsp?id=395721" TargetMode="External"/><Relationship Id="rId37" Type="http://schemas.openxmlformats.org/officeDocument/2006/relationships/hyperlink" Target="https://ttu.ebook.hyread.com.tw/bookDetail.jsp?id=411591" TargetMode="External"/><Relationship Id="rId58" Type="http://schemas.openxmlformats.org/officeDocument/2006/relationships/hyperlink" Target="https://ttu.ebook.hyread.com.tw/bookDetail.jsp?id=404174" TargetMode="External"/><Relationship Id="rId79" Type="http://schemas.openxmlformats.org/officeDocument/2006/relationships/hyperlink" Target="https://ttu.ebook.hyread.com.tw/bookDetail.jsp?id=369186" TargetMode="External"/><Relationship Id="rId102" Type="http://schemas.openxmlformats.org/officeDocument/2006/relationships/hyperlink" Target="https://ttu.ebook.hyread.com.tw/bookDetail.jsp?id=402740" TargetMode="External"/><Relationship Id="rId123" Type="http://schemas.openxmlformats.org/officeDocument/2006/relationships/hyperlink" Target="https://ttu.ebook.hyread.com.tw/bookDetail.jsp?id=282148" TargetMode="External"/><Relationship Id="rId144" Type="http://schemas.openxmlformats.org/officeDocument/2006/relationships/hyperlink" Target="https://ttu.ebook.hyread.com.tw/bookDetail.jsp?id=370047" TargetMode="External"/><Relationship Id="rId90" Type="http://schemas.openxmlformats.org/officeDocument/2006/relationships/hyperlink" Target="https://ttu.ebook.hyread.com.tw/bookDetail.jsp?id=408657" TargetMode="External"/><Relationship Id="rId165" Type="http://schemas.openxmlformats.org/officeDocument/2006/relationships/hyperlink" Target="https://ttu.ebook.hyread.com.tw/bookDetail.jsp?id=320614" TargetMode="External"/><Relationship Id="rId186" Type="http://schemas.openxmlformats.org/officeDocument/2006/relationships/hyperlink" Target="https://ttu.ebook.hyread.com.tw/bookDetail.jsp?id=412145" TargetMode="External"/><Relationship Id="rId211" Type="http://schemas.openxmlformats.org/officeDocument/2006/relationships/hyperlink" Target="https://ttu.ebook.hyread.com.tw/bookDetail.jsp?id=411628" TargetMode="External"/><Relationship Id="rId232" Type="http://schemas.openxmlformats.org/officeDocument/2006/relationships/hyperlink" Target="https://ttu.ebook.hyread.com.tw/bookDetail.jsp?id=388931" TargetMode="External"/><Relationship Id="rId253" Type="http://schemas.openxmlformats.org/officeDocument/2006/relationships/hyperlink" Target="https://ttu.ebook.hyread.com.tw/bookDetail.jsp?id=360595" TargetMode="External"/><Relationship Id="rId274" Type="http://schemas.openxmlformats.org/officeDocument/2006/relationships/hyperlink" Target="https://ttu.ebook.hyread.com.tw/bookDetail.jsp?id=375513" TargetMode="External"/><Relationship Id="rId27" Type="http://schemas.openxmlformats.org/officeDocument/2006/relationships/hyperlink" Target="https://ttu.ebook.hyread.com.tw/bookDetail.jsp?id=406386" TargetMode="External"/><Relationship Id="rId48" Type="http://schemas.openxmlformats.org/officeDocument/2006/relationships/hyperlink" Target="https://ttu.ebook.hyread.com.tw/bookDetail.jsp?id=397510" TargetMode="External"/><Relationship Id="rId69" Type="http://schemas.openxmlformats.org/officeDocument/2006/relationships/hyperlink" Target="https://ttu.ebook.hyread.com.tw/bookDetail.jsp?id=376890" TargetMode="External"/><Relationship Id="rId113" Type="http://schemas.openxmlformats.org/officeDocument/2006/relationships/hyperlink" Target="https://ttu.ebook.hyread.com.tw/bookDetail.jsp?id=403426" TargetMode="External"/><Relationship Id="rId134" Type="http://schemas.openxmlformats.org/officeDocument/2006/relationships/hyperlink" Target="https://ttu.ebook.hyread.com.tw/bookDetail.jsp?id=373987" TargetMode="External"/><Relationship Id="rId80" Type="http://schemas.openxmlformats.org/officeDocument/2006/relationships/hyperlink" Target="https://ttu.ebook.hyread.com.tw/bookDetail.jsp?id=406834" TargetMode="External"/><Relationship Id="rId155" Type="http://schemas.openxmlformats.org/officeDocument/2006/relationships/hyperlink" Target="https://ttu.ebook.hyread.com.tw/bookDetail.jsp?id=398559" TargetMode="External"/><Relationship Id="rId176" Type="http://schemas.openxmlformats.org/officeDocument/2006/relationships/hyperlink" Target="https://ttu.ebook.hyread.com.tw/bookDetail.jsp?id=352434" TargetMode="External"/><Relationship Id="rId197" Type="http://schemas.openxmlformats.org/officeDocument/2006/relationships/hyperlink" Target="https://ttu.ebook.hyread.com.tw/bookDetail.jsp?id=368600" TargetMode="External"/><Relationship Id="rId201" Type="http://schemas.openxmlformats.org/officeDocument/2006/relationships/hyperlink" Target="https://ttu.ebook.hyread.com.tw/bookDetail.jsp?id=375494" TargetMode="External"/><Relationship Id="rId222" Type="http://schemas.openxmlformats.org/officeDocument/2006/relationships/hyperlink" Target="https://ttu.ebook.hyread.com.tw/bookDetail.jsp?id=398579" TargetMode="External"/><Relationship Id="rId243" Type="http://schemas.openxmlformats.org/officeDocument/2006/relationships/hyperlink" Target="https://ttu.ebook.hyread.com.tw/bookDetail.jsp?id=406389" TargetMode="External"/><Relationship Id="rId264" Type="http://schemas.openxmlformats.org/officeDocument/2006/relationships/hyperlink" Target="https://ttu.ebook.hyread.com.tw/bookDetail.jsp?id=393896" TargetMode="External"/><Relationship Id="rId17" Type="http://schemas.openxmlformats.org/officeDocument/2006/relationships/hyperlink" Target="https://ttu.ebook.hyread.com.tw/bookDetail.jsp?id=411586" TargetMode="External"/><Relationship Id="rId38" Type="http://schemas.openxmlformats.org/officeDocument/2006/relationships/hyperlink" Target="https://ttu.ebook.hyread.com.tw/bookDetail.jsp?id=375078" TargetMode="External"/><Relationship Id="rId59" Type="http://schemas.openxmlformats.org/officeDocument/2006/relationships/hyperlink" Target="https://ttu.ebook.hyread.com.tw/bookDetail.jsp?id=404175" TargetMode="External"/><Relationship Id="rId103" Type="http://schemas.openxmlformats.org/officeDocument/2006/relationships/hyperlink" Target="https://ttu.ebook.hyread.com.tw/bookDetail.jsp?id=282129" TargetMode="External"/><Relationship Id="rId124" Type="http://schemas.openxmlformats.org/officeDocument/2006/relationships/hyperlink" Target="https://ttu.ebook.hyread.com.tw/bookDetail.jsp?id=385787" TargetMode="External"/><Relationship Id="rId70" Type="http://schemas.openxmlformats.org/officeDocument/2006/relationships/hyperlink" Target="https://ttu.ebook.hyread.com.tw/bookDetail.jsp?id=385816" TargetMode="External"/><Relationship Id="rId91" Type="http://schemas.openxmlformats.org/officeDocument/2006/relationships/hyperlink" Target="https://ttu.ebook.hyread.com.tw/bookDetail.jsp?id=462924" TargetMode="External"/><Relationship Id="rId145" Type="http://schemas.openxmlformats.org/officeDocument/2006/relationships/hyperlink" Target="https://ttu.ebook.hyread.com.tw/bookDetail.jsp?id=370048" TargetMode="External"/><Relationship Id="rId166" Type="http://schemas.openxmlformats.org/officeDocument/2006/relationships/hyperlink" Target="https://ttu.ebook.hyread.com.tw/bookDetail.jsp?id=359564" TargetMode="External"/><Relationship Id="rId187" Type="http://schemas.openxmlformats.org/officeDocument/2006/relationships/hyperlink" Target="https://ttu.ebook.hyread.com.tw/bookDetail.jsp?id=407908" TargetMode="External"/><Relationship Id="rId1" Type="http://schemas.openxmlformats.org/officeDocument/2006/relationships/hyperlink" Target="https://ttu.ebook.hyread.com.tw/bookDetail.jsp?id=240130" TargetMode="External"/><Relationship Id="rId212" Type="http://schemas.openxmlformats.org/officeDocument/2006/relationships/hyperlink" Target="https://ttu.ebook.hyread.com.tw/bookDetail.jsp?id=461770" TargetMode="External"/><Relationship Id="rId233" Type="http://schemas.openxmlformats.org/officeDocument/2006/relationships/hyperlink" Target="https://ttu.ebook.hyread.com.tw/bookDetail.jsp?id=390057" TargetMode="External"/><Relationship Id="rId254" Type="http://schemas.openxmlformats.org/officeDocument/2006/relationships/hyperlink" Target="https://ttu.ebook.hyread.com.tw/bookDetail.jsp?id=397940" TargetMode="External"/><Relationship Id="rId28" Type="http://schemas.openxmlformats.org/officeDocument/2006/relationships/hyperlink" Target="https://ttu.ebook.hyread.com.tw/bookDetail.jsp?id=307873" TargetMode="External"/><Relationship Id="rId49" Type="http://schemas.openxmlformats.org/officeDocument/2006/relationships/hyperlink" Target="https://ttu.ebook.hyread.com.tw/bookDetail.jsp?id=281812" TargetMode="External"/><Relationship Id="rId114" Type="http://schemas.openxmlformats.org/officeDocument/2006/relationships/hyperlink" Target="https://ttu.ebook.hyread.com.tw/bookDetail.jsp?id=370629" TargetMode="External"/><Relationship Id="rId275" Type="http://schemas.openxmlformats.org/officeDocument/2006/relationships/hyperlink" Target="https://ttu.ebook.hyread.com.tw/bookDetail.jsp?id=376365" TargetMode="External"/><Relationship Id="rId60" Type="http://schemas.openxmlformats.org/officeDocument/2006/relationships/hyperlink" Target="https://ttu.ebook.hyread.com.tw/bookDetail.jsp?id=373524" TargetMode="External"/><Relationship Id="rId81" Type="http://schemas.openxmlformats.org/officeDocument/2006/relationships/hyperlink" Target="https://ttu.ebook.hyread.com.tw/bookDetail.jsp?id=400890" TargetMode="External"/><Relationship Id="rId135" Type="http://schemas.openxmlformats.org/officeDocument/2006/relationships/hyperlink" Target="https://ttu.ebook.hyread.com.tw/bookDetail.jsp?id=395076" TargetMode="External"/><Relationship Id="rId156" Type="http://schemas.openxmlformats.org/officeDocument/2006/relationships/hyperlink" Target="https://ttu.ebook.hyread.com.tw/bookDetail.jsp?id=234864" TargetMode="External"/><Relationship Id="rId177" Type="http://schemas.openxmlformats.org/officeDocument/2006/relationships/hyperlink" Target="https://ttu.ebook.hyread.com.tw/bookDetail.jsp?id=401745" TargetMode="External"/><Relationship Id="rId198" Type="http://schemas.openxmlformats.org/officeDocument/2006/relationships/hyperlink" Target="https://ttu.ebook.hyread.com.tw/bookDetail.jsp?id=374082" TargetMode="External"/><Relationship Id="rId202" Type="http://schemas.openxmlformats.org/officeDocument/2006/relationships/hyperlink" Target="https://ttu.ebook.hyread.com.tw/bookDetail.jsp?id=388481" TargetMode="External"/><Relationship Id="rId223" Type="http://schemas.openxmlformats.org/officeDocument/2006/relationships/hyperlink" Target="https://ttu.ebook.hyread.com.tw/bookDetail.jsp?id=369425" TargetMode="External"/><Relationship Id="rId244" Type="http://schemas.openxmlformats.org/officeDocument/2006/relationships/hyperlink" Target="https://ttu.ebook.hyread.com.tw/bookDetail.jsp?id=412552" TargetMode="External"/><Relationship Id="rId18" Type="http://schemas.openxmlformats.org/officeDocument/2006/relationships/hyperlink" Target="https://ttu.ebook.hyread.com.tw/bookDetail.jsp?id=309936" TargetMode="External"/><Relationship Id="rId39" Type="http://schemas.openxmlformats.org/officeDocument/2006/relationships/hyperlink" Target="https://ttu.ebook.hyread.com.tw/bookDetail.jsp?id=403413" TargetMode="External"/><Relationship Id="rId265" Type="http://schemas.openxmlformats.org/officeDocument/2006/relationships/hyperlink" Target="https://ttu.ebook.hyread.com.tw/bookDetail.jsp?id=366202" TargetMode="External"/><Relationship Id="rId50" Type="http://schemas.openxmlformats.org/officeDocument/2006/relationships/hyperlink" Target="https://ttu.ebook.hyread.com.tw/bookDetail.jsp?id=401880" TargetMode="External"/><Relationship Id="rId104" Type="http://schemas.openxmlformats.org/officeDocument/2006/relationships/hyperlink" Target="https://ttu.ebook.hyread.com.tw/bookDetail.jsp?id=372112" TargetMode="External"/><Relationship Id="rId125" Type="http://schemas.openxmlformats.org/officeDocument/2006/relationships/hyperlink" Target="https://ttu.ebook.hyread.com.tw/bookDetail.jsp?id=355248" TargetMode="External"/><Relationship Id="rId146" Type="http://schemas.openxmlformats.org/officeDocument/2006/relationships/hyperlink" Target="https://ttu.ebook.hyread.com.tw/bookDetail.jsp?id=408257" TargetMode="External"/><Relationship Id="rId167" Type="http://schemas.openxmlformats.org/officeDocument/2006/relationships/hyperlink" Target="https://ttu.ebook.hyread.com.tw/bookDetail.jsp?id=412358" TargetMode="External"/><Relationship Id="rId188" Type="http://schemas.openxmlformats.org/officeDocument/2006/relationships/hyperlink" Target="https://ttu.ebook.hyread.com.tw/bookDetail.jsp?id=409735" TargetMode="External"/><Relationship Id="rId71" Type="http://schemas.openxmlformats.org/officeDocument/2006/relationships/hyperlink" Target="https://ttu.ebook.hyread.com.tw/bookDetail.jsp?id=304984" TargetMode="External"/><Relationship Id="rId92" Type="http://schemas.openxmlformats.org/officeDocument/2006/relationships/hyperlink" Target="https://ttu.ebook.hyread.com.tw/bookDetail.jsp?id=393878" TargetMode="External"/><Relationship Id="rId213" Type="http://schemas.openxmlformats.org/officeDocument/2006/relationships/hyperlink" Target="https://ttu.ebook.hyread.com.tw/bookDetail.jsp?id=412064" TargetMode="External"/><Relationship Id="rId234" Type="http://schemas.openxmlformats.org/officeDocument/2006/relationships/hyperlink" Target="https://ttu.ebook.hyread.com.tw/bookDetail.jsp?id=398646" TargetMode="External"/><Relationship Id="rId2" Type="http://schemas.openxmlformats.org/officeDocument/2006/relationships/hyperlink" Target="https://ttu.ebook.hyread.com.tw/bookDetail.jsp?id=411588" TargetMode="External"/><Relationship Id="rId29" Type="http://schemas.openxmlformats.org/officeDocument/2006/relationships/hyperlink" Target="https://ttu.ebook.hyread.com.tw/bookDetail.jsp?id=390407" TargetMode="External"/><Relationship Id="rId255" Type="http://schemas.openxmlformats.org/officeDocument/2006/relationships/hyperlink" Target="https://ttu.ebook.hyread.com.tw/bookDetail.jsp?id=461779" TargetMode="External"/><Relationship Id="rId276" Type="http://schemas.openxmlformats.org/officeDocument/2006/relationships/hyperlink" Target="https://ttu.ebook.hyread.com.tw/bookDetail.jsp?id=412053" TargetMode="External"/><Relationship Id="rId40" Type="http://schemas.openxmlformats.org/officeDocument/2006/relationships/hyperlink" Target="https://ttu.ebook.hyread.com.tw/bookDetail.jsp?id=372114" TargetMode="External"/><Relationship Id="rId115" Type="http://schemas.openxmlformats.org/officeDocument/2006/relationships/hyperlink" Target="https://ttu.ebook.hyread.com.tw/bookDetail.jsp?id=407190" TargetMode="External"/><Relationship Id="rId136" Type="http://schemas.openxmlformats.org/officeDocument/2006/relationships/hyperlink" Target="https://ttu.ebook.hyread.com.tw/bookDetail.jsp?id=411770" TargetMode="External"/><Relationship Id="rId157" Type="http://schemas.openxmlformats.org/officeDocument/2006/relationships/hyperlink" Target="https://ttu.ebook.hyread.com.tw/bookDetail.jsp?id=403017" TargetMode="External"/><Relationship Id="rId178" Type="http://schemas.openxmlformats.org/officeDocument/2006/relationships/hyperlink" Target="https://ttu.ebook.hyread.com.tw/bookDetail.jsp?id=281909" TargetMode="External"/><Relationship Id="rId61" Type="http://schemas.openxmlformats.org/officeDocument/2006/relationships/hyperlink" Target="https://ttu.ebook.hyread.com.tw/bookDetail.jsp?id=373373" TargetMode="External"/><Relationship Id="rId82" Type="http://schemas.openxmlformats.org/officeDocument/2006/relationships/hyperlink" Target="https://ttu.ebook.hyread.com.tw/bookDetail.jsp?id=365955" TargetMode="External"/><Relationship Id="rId199" Type="http://schemas.openxmlformats.org/officeDocument/2006/relationships/hyperlink" Target="https://ttu.ebook.hyread.com.tw/bookDetail.jsp?id=400880" TargetMode="External"/><Relationship Id="rId203" Type="http://schemas.openxmlformats.org/officeDocument/2006/relationships/hyperlink" Target="https://ttu.ebook.hyread.com.tw/bookDetail.jsp?id=407906" TargetMode="External"/><Relationship Id="rId19" Type="http://schemas.openxmlformats.org/officeDocument/2006/relationships/hyperlink" Target="https://ttu.ebook.hyread.com.tw/bookDetail.jsp?id=408898" TargetMode="External"/><Relationship Id="rId224" Type="http://schemas.openxmlformats.org/officeDocument/2006/relationships/hyperlink" Target="https://ttu.ebook.hyread.com.tw/bookDetail.jsp?id=393043" TargetMode="External"/><Relationship Id="rId245" Type="http://schemas.openxmlformats.org/officeDocument/2006/relationships/hyperlink" Target="https://ttu.ebook.hyread.com.tw/bookDetail.jsp?id=403922" TargetMode="External"/><Relationship Id="rId266" Type="http://schemas.openxmlformats.org/officeDocument/2006/relationships/hyperlink" Target="https://ttu.ebook.hyread.com.tw/bookDetail.jsp?id=401024" TargetMode="External"/><Relationship Id="rId30" Type="http://schemas.openxmlformats.org/officeDocument/2006/relationships/hyperlink" Target="https://ttu.ebook.hyread.com.tw/bookDetail.jsp?id=388771" TargetMode="External"/><Relationship Id="rId105" Type="http://schemas.openxmlformats.org/officeDocument/2006/relationships/hyperlink" Target="https://ttu.ebook.hyread.com.tw/bookDetail.jsp?id=403428" TargetMode="External"/><Relationship Id="rId126" Type="http://schemas.openxmlformats.org/officeDocument/2006/relationships/hyperlink" Target="https://ttu.ebook.hyread.com.tw/bookDetail.jsp?id=411583" TargetMode="External"/><Relationship Id="rId147" Type="http://schemas.openxmlformats.org/officeDocument/2006/relationships/hyperlink" Target="https://ttu.ebook.hyread.com.tw/bookDetail.jsp?id=230360" TargetMode="External"/><Relationship Id="rId168" Type="http://schemas.openxmlformats.org/officeDocument/2006/relationships/hyperlink" Target="https://ttu.ebook.hyread.com.tw/bookDetail.jsp?id=329276" TargetMode="External"/><Relationship Id="rId51" Type="http://schemas.openxmlformats.org/officeDocument/2006/relationships/hyperlink" Target="https://ttu.ebook.hyread.com.tw/bookDetail.jsp?id=299694" TargetMode="External"/><Relationship Id="rId72" Type="http://schemas.openxmlformats.org/officeDocument/2006/relationships/hyperlink" Target="https://ttu.ebook.hyread.com.tw/bookDetail.jsp?id=397395" TargetMode="External"/><Relationship Id="rId93" Type="http://schemas.openxmlformats.org/officeDocument/2006/relationships/hyperlink" Target="https://ttu.ebook.hyread.com.tw/bookDetail.jsp?id=403463" TargetMode="External"/><Relationship Id="rId189" Type="http://schemas.openxmlformats.org/officeDocument/2006/relationships/hyperlink" Target="https://ttu.ebook.hyread.com.tw/bookDetail.jsp?id=388489" TargetMode="External"/><Relationship Id="rId3" Type="http://schemas.openxmlformats.org/officeDocument/2006/relationships/hyperlink" Target="https://ttu.ebook.hyread.com.tw/bookDetail.jsp?id=403033" TargetMode="External"/><Relationship Id="rId214" Type="http://schemas.openxmlformats.org/officeDocument/2006/relationships/hyperlink" Target="https://ttu.ebook.hyread.com.tw/bookDetail.jsp?id=403524" TargetMode="External"/><Relationship Id="rId235" Type="http://schemas.openxmlformats.org/officeDocument/2006/relationships/hyperlink" Target="https://ttu.ebook.hyread.com.tw/bookDetail.jsp?id=406388" TargetMode="External"/><Relationship Id="rId256" Type="http://schemas.openxmlformats.org/officeDocument/2006/relationships/hyperlink" Target="https://ttu.ebook.hyread.com.tw/bookDetail.jsp?id=366241" TargetMode="External"/><Relationship Id="rId277" Type="http://schemas.openxmlformats.org/officeDocument/2006/relationships/hyperlink" Target="https://ttu.ebook.hyread.com.tw/bookDetail.jsp?id=393044" TargetMode="External"/><Relationship Id="rId116" Type="http://schemas.openxmlformats.org/officeDocument/2006/relationships/hyperlink" Target="https://ttu.ebook.hyread.com.tw/bookDetail.jsp?id=397348" TargetMode="External"/><Relationship Id="rId137" Type="http://schemas.openxmlformats.org/officeDocument/2006/relationships/hyperlink" Target="https://ttu.ebook.hyread.com.tw/bookDetail.jsp?id=352843" TargetMode="External"/><Relationship Id="rId158" Type="http://schemas.openxmlformats.org/officeDocument/2006/relationships/hyperlink" Target="https://ttu.ebook.hyread.com.tw/bookDetail.jsp?id=369244" TargetMode="External"/><Relationship Id="rId20" Type="http://schemas.openxmlformats.org/officeDocument/2006/relationships/hyperlink" Target="https://ttu.ebook.hyread.com.tw/bookDetail.jsp?id=403523" TargetMode="External"/><Relationship Id="rId41" Type="http://schemas.openxmlformats.org/officeDocument/2006/relationships/hyperlink" Target="https://ttu.ebook.hyread.com.tw/bookDetail.jsp?id=371896" TargetMode="External"/><Relationship Id="rId62" Type="http://schemas.openxmlformats.org/officeDocument/2006/relationships/hyperlink" Target="https://ttu.ebook.hyread.com.tw/bookDetail.jsp?id=373325" TargetMode="External"/><Relationship Id="rId83" Type="http://schemas.openxmlformats.org/officeDocument/2006/relationships/hyperlink" Target="https://ttu.ebook.hyread.com.tw/bookDetail.jsp?id=377687" TargetMode="External"/><Relationship Id="rId179" Type="http://schemas.openxmlformats.org/officeDocument/2006/relationships/hyperlink" Target="https://ttu.ebook.hyread.com.tw/bookDetail.jsp?id=408242" TargetMode="External"/><Relationship Id="rId190" Type="http://schemas.openxmlformats.org/officeDocument/2006/relationships/hyperlink" Target="https://ttu.ebook.hyread.com.tw/bookDetail.jsp?id=388493" TargetMode="External"/><Relationship Id="rId204" Type="http://schemas.openxmlformats.org/officeDocument/2006/relationships/hyperlink" Target="https://ttu.ebook.hyread.com.tw/bookDetail.jsp?id=365191" TargetMode="External"/><Relationship Id="rId225" Type="http://schemas.openxmlformats.org/officeDocument/2006/relationships/hyperlink" Target="https://ttu.ebook.hyread.com.tw/bookDetail.jsp?id=397912" TargetMode="External"/><Relationship Id="rId246" Type="http://schemas.openxmlformats.org/officeDocument/2006/relationships/hyperlink" Target="https://ttu.ebook.hyread.com.tw/bookDetail.jsp?id=398715" TargetMode="External"/><Relationship Id="rId267" Type="http://schemas.openxmlformats.org/officeDocument/2006/relationships/hyperlink" Target="https://ttu.ebook.hyread.com.tw/bookDetail.jsp?id=444109" TargetMode="External"/><Relationship Id="rId106" Type="http://schemas.openxmlformats.org/officeDocument/2006/relationships/hyperlink" Target="https://ttu.ebook.hyread.com.tw/bookDetail.jsp?id=360039" TargetMode="External"/><Relationship Id="rId127" Type="http://schemas.openxmlformats.org/officeDocument/2006/relationships/hyperlink" Target="https://ttu.ebook.hyread.com.tw/bookDetail.jsp?id=299869" TargetMode="External"/><Relationship Id="rId10" Type="http://schemas.openxmlformats.org/officeDocument/2006/relationships/hyperlink" Target="https://ttu.ebook.hyread.com.tw/bookDetail.jsp?id=210940" TargetMode="External"/><Relationship Id="rId31" Type="http://schemas.openxmlformats.org/officeDocument/2006/relationships/hyperlink" Target="https://ttu.ebook.hyread.com.tw/bookDetail.jsp?id=412355" TargetMode="External"/><Relationship Id="rId52" Type="http://schemas.openxmlformats.org/officeDocument/2006/relationships/hyperlink" Target="https://ttu.ebook.hyread.com.tw/bookDetail.jsp?id=350101" TargetMode="External"/><Relationship Id="rId73" Type="http://schemas.openxmlformats.org/officeDocument/2006/relationships/hyperlink" Target="https://ttu.ebook.hyread.com.tw/bookDetail.jsp?id=386466" TargetMode="External"/><Relationship Id="rId94" Type="http://schemas.openxmlformats.org/officeDocument/2006/relationships/hyperlink" Target="https://ttu.ebook.hyread.com.tw/bookDetail.jsp?id=220834" TargetMode="External"/><Relationship Id="rId148" Type="http://schemas.openxmlformats.org/officeDocument/2006/relationships/hyperlink" Target="https://ttu.ebook.hyread.com.tw/bookDetail.jsp?id=280794" TargetMode="External"/><Relationship Id="rId169" Type="http://schemas.openxmlformats.org/officeDocument/2006/relationships/hyperlink" Target="https://ttu.ebook.hyread.com.tw/bookDetail.jsp?id=244700" TargetMode="External"/><Relationship Id="rId4" Type="http://schemas.openxmlformats.org/officeDocument/2006/relationships/hyperlink" Target="https://ttu.ebook.hyread.com.tw/bookDetail.jsp?id=412344" TargetMode="External"/><Relationship Id="rId180" Type="http://schemas.openxmlformats.org/officeDocument/2006/relationships/hyperlink" Target="https://ttu.ebook.hyread.com.tw/bookDetail.jsp?id=385804" TargetMode="External"/><Relationship Id="rId215" Type="http://schemas.openxmlformats.org/officeDocument/2006/relationships/hyperlink" Target="https://ttu.ebook.hyread.com.tw/bookDetail.jsp?id=361582" TargetMode="External"/><Relationship Id="rId236" Type="http://schemas.openxmlformats.org/officeDocument/2006/relationships/hyperlink" Target="https://ttu.ebook.hyread.com.tw/bookDetail.jsp?id=403147" TargetMode="External"/><Relationship Id="rId257" Type="http://schemas.openxmlformats.org/officeDocument/2006/relationships/hyperlink" Target="https://ttu.ebook.hyread.com.tw/bookDetail.jsp?id=412107" TargetMode="External"/><Relationship Id="rId278" Type="http://schemas.openxmlformats.org/officeDocument/2006/relationships/hyperlink" Target="https://ttu.ebook.hyread.com.tw/bookDetail.jsp?id=401026" TargetMode="External"/><Relationship Id="rId42" Type="http://schemas.openxmlformats.org/officeDocument/2006/relationships/hyperlink" Target="https://ttu.ebook.hyread.com.tw/bookDetail.jsp?id=327250" TargetMode="External"/><Relationship Id="rId84" Type="http://schemas.openxmlformats.org/officeDocument/2006/relationships/hyperlink" Target="https://ttu.ebook.hyread.com.tw/bookDetail.jsp?id=398649" TargetMode="External"/><Relationship Id="rId138" Type="http://schemas.openxmlformats.org/officeDocument/2006/relationships/hyperlink" Target="https://ttu.ebook.hyread.com.tw/bookDetail.jsp?id=436786" TargetMode="External"/><Relationship Id="rId191" Type="http://schemas.openxmlformats.org/officeDocument/2006/relationships/hyperlink" Target="https://ttu.ebook.hyread.com.tw/bookDetail.jsp?id=294953" TargetMode="External"/><Relationship Id="rId205" Type="http://schemas.openxmlformats.org/officeDocument/2006/relationships/hyperlink" Target="https://ttu.ebook.hyread.com.tw/bookDetail.jsp?id=400894" TargetMode="External"/><Relationship Id="rId247" Type="http://schemas.openxmlformats.org/officeDocument/2006/relationships/hyperlink" Target="https://ttu.ebook.hyread.com.tw/bookDetail.jsp?id=376531" TargetMode="External"/><Relationship Id="rId107" Type="http://schemas.openxmlformats.org/officeDocument/2006/relationships/hyperlink" Target="https://ttu.ebook.hyread.com.tw/bookDetail.jsp?id=398340" TargetMode="External"/><Relationship Id="rId11" Type="http://schemas.openxmlformats.org/officeDocument/2006/relationships/hyperlink" Target="https://ttu.ebook.hyread.com.tw/bookDetail.jsp?id=401895" TargetMode="External"/><Relationship Id="rId53" Type="http://schemas.openxmlformats.org/officeDocument/2006/relationships/hyperlink" Target="https://ttu.ebook.hyread.com.tw/bookDetail.jsp?id=398650" TargetMode="External"/><Relationship Id="rId149" Type="http://schemas.openxmlformats.org/officeDocument/2006/relationships/hyperlink" Target="https://ttu.ebook.hyread.com.tw/bookDetail.jsp?id=399783" TargetMode="External"/><Relationship Id="rId95" Type="http://schemas.openxmlformats.org/officeDocument/2006/relationships/hyperlink" Target="https://ttu.ebook.hyread.com.tw/bookDetail.jsp?id=401862" TargetMode="External"/><Relationship Id="rId160" Type="http://schemas.openxmlformats.org/officeDocument/2006/relationships/hyperlink" Target="https://ttu.ebook.hyread.com.tw/bookDetail.jsp?id=256471" TargetMode="External"/><Relationship Id="rId216" Type="http://schemas.openxmlformats.org/officeDocument/2006/relationships/hyperlink" Target="https://ttu.ebook.hyread.com.tw/bookDetail.jsp?id=366101" TargetMode="External"/><Relationship Id="rId258" Type="http://schemas.openxmlformats.org/officeDocument/2006/relationships/hyperlink" Target="https://tt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75"/>
  <cols>
    <col min="4" max="4" width="9.23046875" customWidth="1"/>
    <col min="5" max="6" width="14" bestFit="1" customWidth="1"/>
    <col min="7" max="7" width="22.3828125" customWidth="1"/>
    <col min="14" max="14" width="19.765625" customWidth="1"/>
  </cols>
  <sheetData>
    <row r="1" spans="1:14" ht="17.149999999999999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63.9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149999999999999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149999999999999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1.9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workbookViewId="0">
      <selection activeCell="E4" sqref="E4"/>
    </sheetView>
  </sheetViews>
  <sheetFormatPr defaultColWidth="6" defaultRowHeight="16.75"/>
  <cols>
    <col min="1" max="1" width="3.15234375" style="7" customWidth="1"/>
    <col min="2" max="2" width="10.61328125" style="8" customWidth="1"/>
    <col min="3" max="3" width="6" style="8"/>
    <col min="4" max="4" width="19.4609375" style="9" bestFit="1" customWidth="1"/>
    <col min="5" max="5" width="13.53515625" style="9" bestFit="1" customWidth="1"/>
    <col min="6" max="6" width="30.4609375" style="8" customWidth="1"/>
    <col min="7" max="7" width="3.4609375" style="7" customWidth="1"/>
    <col min="8" max="8" width="3.84375" style="8" customWidth="1"/>
    <col min="9" max="9" width="12.61328125" style="8" customWidth="1"/>
    <col min="10" max="10" width="8.15234375" style="8" customWidth="1"/>
    <col min="11" max="11" width="11.3828125" style="9" bestFit="1" customWidth="1"/>
    <col min="12" max="12" width="10.69140625" style="8" customWidth="1"/>
    <col min="13" max="13" width="3.765625" style="8" customWidth="1"/>
    <col min="14" max="14" width="8.3828125" style="8" customWidth="1"/>
    <col min="15" max="15" width="7.15234375" style="9" customWidth="1"/>
    <col min="16" max="16" width="51.53515625" bestFit="1" customWidth="1"/>
    <col min="17" max="16384" width="6" style="1"/>
  </cols>
  <sheetData>
    <row r="1" spans="1:16" ht="23.15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8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4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5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5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5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150000000000006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70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5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5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5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70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8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5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5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5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70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70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5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650000000000006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650000000000006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150000000000006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650000000000006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650000000000006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150000000000006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2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650000000000006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150000000000006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650000000000006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5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650000000000006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7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5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150000000000006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5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70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5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5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5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5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100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5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7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650000000000006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5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5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650000000000006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3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150000000000006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70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2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5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650000000000006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5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5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5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150000000000006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5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7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5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8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5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5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7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150000000000006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650000000000006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1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5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70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8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5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5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5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5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7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2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70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3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3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650000000000006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5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650000000000006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150000000000006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8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5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5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150000000000006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1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5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5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5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5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3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150000000000006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150000000000006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5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150000000000006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5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150000000000006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150000000000006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8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7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5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5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8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650000000000006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650000000000006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5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2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150000000000006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4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5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4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650000000000006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7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650000000000006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70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150000000000006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5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650000000000006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650000000000006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150000000000006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3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2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150000000000006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5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7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5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2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70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5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4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4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5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5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650000000000006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/>
    </row>
    <row r="285" spans="1:16" s="2" customFormat="1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/>
    </row>
    <row r="286" spans="1:16" s="2" customFormat="1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/>
    </row>
    <row r="287" spans="1:16" s="2" customFormat="1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/>
    </row>
    <row r="288" spans="1:16" s="2" customFormat="1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/>
    </row>
    <row r="289" spans="1:16" s="2" customFormat="1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/>
    </row>
    <row r="290" spans="1:16" s="2" customFormat="1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/>
    </row>
    <row r="291" spans="1:16" s="2" customFormat="1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/>
    </row>
    <row r="292" spans="1:16" s="2" customFormat="1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/>
    </row>
    <row r="293" spans="1:16" s="2" customFormat="1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/>
    </row>
    <row r="294" spans="1:16" s="2" customFormat="1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/>
    </row>
    <row r="295" spans="1:16" s="2" customFormat="1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/>
    </row>
    <row r="296" spans="1:16" s="2" customFormat="1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/>
    </row>
    <row r="297" spans="1:16" s="2" customFormat="1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/>
    </row>
    <row r="298" spans="1:16" s="2" customFormat="1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/>
    </row>
    <row r="299" spans="1:16" s="2" customFormat="1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/>
    </row>
    <row r="300" spans="1:16" s="2" customFormat="1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/>
    </row>
    <row r="301" spans="1:16" s="2" customFormat="1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/>
    </row>
    <row r="302" spans="1:16" s="2" customFormat="1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/>
    </row>
    <row r="303" spans="1:16" s="2" customFormat="1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/>
    </row>
    <row r="304" spans="1:16" s="2" customFormat="1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/>
    </row>
    <row r="305" spans="1:16" s="2" customFormat="1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/>
    </row>
    <row r="306" spans="1:16" s="2" customFormat="1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/>
    </row>
    <row r="307" spans="1:16" s="2" customFormat="1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/>
    </row>
    <row r="308" spans="1:16" s="2" customFormat="1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/>
    </row>
    <row r="309" spans="1:16" s="2" customFormat="1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/>
    </row>
    <row r="310" spans="1:16" s="2" customFormat="1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/>
    </row>
    <row r="311" spans="1:16" s="2" customFormat="1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/>
    </row>
    <row r="312" spans="1:16" s="2" customFormat="1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/>
    </row>
    <row r="313" spans="1:16" s="2" customFormat="1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/>
    </row>
    <row r="314" spans="1:16" s="2" customFormat="1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/>
    </row>
    <row r="315" spans="1:16" s="2" customFormat="1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/>
    </row>
    <row r="316" spans="1:16" s="2" customFormat="1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/>
    </row>
    <row r="317" spans="1:16" s="2" customFormat="1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/>
    </row>
    <row r="318" spans="1:16" s="2" customFormat="1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/>
    </row>
    <row r="319" spans="1:16" s="2" customFormat="1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/>
    </row>
    <row r="320" spans="1:16" s="2" customFormat="1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/>
    </row>
    <row r="321" spans="1:16" s="2" customFormat="1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/>
    </row>
    <row r="322" spans="1:16" s="2" customFormat="1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/>
    </row>
    <row r="323" spans="1:16" s="2" customFormat="1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/>
    </row>
    <row r="324" spans="1:16" s="2" customFormat="1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/>
    </row>
    <row r="325" spans="1:16" s="2" customFormat="1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/>
    </row>
    <row r="326" spans="1:16" s="2" customFormat="1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/>
    </row>
    <row r="327" spans="1:16" s="2" customFormat="1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/>
    </row>
    <row r="328" spans="1:16" s="2" customFormat="1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/>
    </row>
    <row r="329" spans="1:16" s="2" customFormat="1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/>
    </row>
    <row r="330" spans="1:16" s="2" customFormat="1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/>
    </row>
    <row r="331" spans="1:16" s="2" customFormat="1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/>
    </row>
    <row r="332" spans="1:16" s="2" customFormat="1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/>
    </row>
    <row r="333" spans="1:16" s="2" customFormat="1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/>
    </row>
    <row r="334" spans="1:16" s="2" customFormat="1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/>
    </row>
    <row r="335" spans="1:16" s="2" customFormat="1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/>
    </row>
    <row r="336" spans="1:16" s="2" customFormat="1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/>
    </row>
    <row r="337" spans="1:16" s="2" customFormat="1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/>
    </row>
    <row r="338" spans="1:16" s="2" customFormat="1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/>
    </row>
    <row r="339" spans="1:16" s="2" customFormat="1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/>
    </row>
    <row r="340" spans="1:16" s="2" customFormat="1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/>
    </row>
    <row r="341" spans="1:16" s="2" customFormat="1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/>
    </row>
    <row r="342" spans="1:16" s="2" customFormat="1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/>
    </row>
    <row r="343" spans="1:16" s="2" customFormat="1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/>
    </row>
    <row r="344" spans="1:16" s="2" customFormat="1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/>
    </row>
    <row r="345" spans="1:16" s="2" customFormat="1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/>
    </row>
    <row r="346" spans="1:16" s="2" customFormat="1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/>
    </row>
    <row r="347" spans="1:16" s="2" customFormat="1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/>
    </row>
    <row r="348" spans="1:16" s="2" customFormat="1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/>
    </row>
    <row r="349" spans="1:16" s="2" customFormat="1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/>
    </row>
    <row r="350" spans="1:16" s="2" customFormat="1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/>
    </row>
    <row r="351" spans="1:16" s="2" customFormat="1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/>
    </row>
    <row r="352" spans="1:16" s="2" customFormat="1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/>
    </row>
    <row r="353" spans="1:16" s="2" customFormat="1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/>
    </row>
    <row r="354" spans="1:16" s="2" customFormat="1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/>
    </row>
    <row r="355" spans="1:16" s="2" customFormat="1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/>
    </row>
    <row r="356" spans="1:16" s="2" customFormat="1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/>
    </row>
    <row r="357" spans="1:16" s="2" customFormat="1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/>
    </row>
    <row r="358" spans="1:16" s="2" customFormat="1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/>
    </row>
    <row r="359" spans="1:16" s="2" customFormat="1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/>
    </row>
    <row r="360" spans="1:16" s="2" customFormat="1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/>
    </row>
    <row r="361" spans="1:16" s="2" customFormat="1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/>
    </row>
    <row r="362" spans="1:16" s="2" customFormat="1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/>
    </row>
    <row r="363" spans="1:16" s="2" customFormat="1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/>
    </row>
    <row r="364" spans="1:16" s="2" customFormat="1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/>
    </row>
    <row r="365" spans="1:16" s="2" customFormat="1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/>
    </row>
    <row r="366" spans="1:16" s="2" customFormat="1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/>
    </row>
    <row r="367" spans="1:16" s="2" customFormat="1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/>
    </row>
    <row r="368" spans="1:16" s="2" customFormat="1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/>
    </row>
    <row r="369" spans="1:16" s="2" customFormat="1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/>
    </row>
    <row r="370" spans="1:16" s="2" customFormat="1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/>
    </row>
    <row r="371" spans="1:16" s="2" customFormat="1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/>
    </row>
    <row r="372" spans="1:16" s="2" customFormat="1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/>
    </row>
    <row r="373" spans="1:16" s="2" customFormat="1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/>
    </row>
    <row r="374" spans="1:16" s="2" customFormat="1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/>
    </row>
    <row r="375" spans="1:16" s="2" customFormat="1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/>
    </row>
    <row r="376" spans="1:16" s="2" customFormat="1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/>
    </row>
    <row r="377" spans="1:16" s="2" customFormat="1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/>
    </row>
    <row r="378" spans="1:16" s="2" customFormat="1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/>
    </row>
    <row r="379" spans="1:16" s="2" customFormat="1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/>
    </row>
    <row r="380" spans="1:16" s="2" customFormat="1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/>
    </row>
    <row r="381" spans="1:16" s="2" customFormat="1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/>
    </row>
    <row r="382" spans="1:16" s="2" customFormat="1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/>
    </row>
    <row r="383" spans="1:16" s="2" customFormat="1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/>
    </row>
    <row r="384" spans="1:16" s="2" customFormat="1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/>
    </row>
    <row r="385" spans="1:16" s="2" customFormat="1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/>
    </row>
    <row r="386" spans="1:16" s="2" customFormat="1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/>
    </row>
    <row r="387" spans="1:16" s="2" customFormat="1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/>
    </row>
    <row r="388" spans="1:16" s="2" customFormat="1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/>
    </row>
    <row r="389" spans="1:16" s="2" customFormat="1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/>
    </row>
    <row r="390" spans="1:16" s="2" customFormat="1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/>
    </row>
  </sheetData>
  <autoFilter ref="A1:O390" xr:uid="{07533D29-975E-4EB2-8619-D87C2EED83A5}"/>
  <phoneticPr fontId="3" type="noConversion"/>
  <conditionalFormatting sqref="P1">
    <cfRule type="duplicateValues" dxfId="0" priority="1"/>
  </conditionalFormatting>
  <hyperlinks>
    <hyperlink ref="P2" r:id="rId1" xr:uid="{BC686290-3949-492B-845C-21C87482E6DF}"/>
    <hyperlink ref="P3" r:id="rId2" xr:uid="{41A56F49-77C1-4852-8E42-BECDEFFE7EB1}"/>
    <hyperlink ref="P4" r:id="rId3" xr:uid="{845EA1A5-4FEC-4F8B-A5CA-6FCA67BC8779}"/>
    <hyperlink ref="P5" r:id="rId4" xr:uid="{F477045D-8EBE-4C19-8B44-EACF9F7894B7}"/>
    <hyperlink ref="P6" r:id="rId5" xr:uid="{E02C3691-1DD6-48ED-B55A-0EB892148E57}"/>
    <hyperlink ref="P7" r:id="rId6" xr:uid="{579D07FF-D198-4295-89FE-2C7DAC4119EA}"/>
    <hyperlink ref="P8" r:id="rId7" xr:uid="{C5765720-B258-4D18-AE15-F9689145DEEB}"/>
    <hyperlink ref="P9" r:id="rId8" xr:uid="{FFA2A023-FB04-4AC4-832F-7EA35039A554}"/>
    <hyperlink ref="P10" r:id="rId9" xr:uid="{4509E5E0-6E89-4A93-9BE6-135C88F68D6D}"/>
    <hyperlink ref="P11" r:id="rId10" xr:uid="{EEAC8A15-8863-40D0-8A6A-9814212D7F8A}"/>
    <hyperlink ref="P12" r:id="rId11" xr:uid="{ECAA01AE-B6C3-4DE8-918C-25023618ECFE}"/>
    <hyperlink ref="P13" r:id="rId12" xr:uid="{4C0ED598-B1DA-411C-9F41-606D6D76623B}"/>
    <hyperlink ref="P14" r:id="rId13" xr:uid="{CCC9BBB1-7F0D-4A2F-912D-E82B19E176E7}"/>
    <hyperlink ref="P15" r:id="rId14" xr:uid="{DB9B2642-2E84-4E93-A189-C790665ED280}"/>
    <hyperlink ref="P16" r:id="rId15" xr:uid="{4B4196E0-0E04-47FD-A25E-5EE5A15D0D6D}"/>
    <hyperlink ref="P17" r:id="rId16" xr:uid="{A1581FB4-F655-4645-BCFF-6E9C719D5945}"/>
    <hyperlink ref="P18" r:id="rId17" xr:uid="{CF3F2262-9DD4-4118-88EB-8FBF8CE55F05}"/>
    <hyperlink ref="P19" r:id="rId18" xr:uid="{89DA25B0-E4F6-4F01-B85C-93FF124C7828}"/>
    <hyperlink ref="P20" r:id="rId19" xr:uid="{DF3497D7-889D-4A49-B463-7C757E5D4163}"/>
    <hyperlink ref="P21" r:id="rId20" xr:uid="{8EC0ADF6-33A4-446D-9B05-2411F04D8290}"/>
    <hyperlink ref="P22" r:id="rId21" xr:uid="{171434C6-C74F-4C9D-A08F-B5C8EC646A67}"/>
    <hyperlink ref="P23" r:id="rId22" xr:uid="{6E969454-72D4-4E9E-9828-C6B5B7E66284}"/>
    <hyperlink ref="P24" r:id="rId23" xr:uid="{98FA1FF7-97C5-4D8B-8E46-CB87038A0629}"/>
    <hyperlink ref="P25" r:id="rId24" xr:uid="{EA9FA54E-B7DF-4E73-A075-554409980411}"/>
    <hyperlink ref="P26" r:id="rId25" xr:uid="{8C3F4594-5CCF-4A73-843D-E0868E327000}"/>
    <hyperlink ref="P27" r:id="rId26" xr:uid="{BE0D119E-FE4B-4B8B-B2A2-CBAB730E3B49}"/>
    <hyperlink ref="P28" r:id="rId27" xr:uid="{5E8190B2-66DA-4F41-8E06-140F0EE6BD1C}"/>
    <hyperlink ref="P29" r:id="rId28" xr:uid="{B47F8E27-C5D5-4441-8B72-909E78A110CF}"/>
    <hyperlink ref="P30" r:id="rId29" xr:uid="{954CF4DB-4C39-4C84-BF66-1D54FDEC885E}"/>
    <hyperlink ref="P31" r:id="rId30" xr:uid="{05A23CE2-3F3E-4658-A2C5-E5B5DB447AE0}"/>
    <hyperlink ref="P32" r:id="rId31" xr:uid="{DA198C94-8203-4FD8-BBCF-EB58F7A8B71F}"/>
    <hyperlink ref="P33" r:id="rId32" xr:uid="{8A7861AE-15DB-46A5-954B-1BD2F9555BBD}"/>
    <hyperlink ref="P34" r:id="rId33" xr:uid="{12D44747-E10F-4C36-B10D-5CDC2B331108}"/>
    <hyperlink ref="P35" r:id="rId34" xr:uid="{43349566-1A4D-4B53-A402-BB7C014A6531}"/>
    <hyperlink ref="P36" r:id="rId35" xr:uid="{FC56DE12-AE5F-4D0D-BB59-801A87D9AC43}"/>
    <hyperlink ref="P37" r:id="rId36" xr:uid="{8D0F34AF-EF3C-40EA-B0AD-5F3B8AEB8002}"/>
    <hyperlink ref="P38" r:id="rId37" xr:uid="{1738AECE-F4A4-43F7-B529-33A8EFC16910}"/>
    <hyperlink ref="P39" r:id="rId38" xr:uid="{0D2F7257-6812-4A0D-A3B1-9292712D1302}"/>
    <hyperlink ref="P40" r:id="rId39" xr:uid="{CAAA3677-038E-4699-B912-23465B629A17}"/>
    <hyperlink ref="P41" r:id="rId40" xr:uid="{E4D2AE4C-35BD-444B-BC64-A2F93864B58C}"/>
    <hyperlink ref="P42" r:id="rId41" xr:uid="{4A82316E-A5F3-4075-8149-FFA7AA6170B5}"/>
    <hyperlink ref="P43" r:id="rId42" xr:uid="{247411B0-C97A-4A66-A74A-F9E7DF01EC37}"/>
    <hyperlink ref="P44" r:id="rId43" xr:uid="{A3D80EC1-D296-40DA-86C6-0299EFCAE691}"/>
    <hyperlink ref="P45" r:id="rId44" xr:uid="{77C31731-B3EB-41C8-8190-4E6E25375337}"/>
    <hyperlink ref="P46" r:id="rId45" xr:uid="{694E71F0-FBE6-41DA-92AF-6F0A46E08065}"/>
    <hyperlink ref="P47" r:id="rId46" xr:uid="{D14DB8B8-401E-424B-A7DF-8D2EECC72515}"/>
    <hyperlink ref="P48" r:id="rId47" xr:uid="{889E29AA-953B-4EC1-B395-DA41BFE118CD}"/>
    <hyperlink ref="P49" r:id="rId48" xr:uid="{42838ADB-ED8C-4859-B068-BA31666957A3}"/>
    <hyperlink ref="P50" r:id="rId49" xr:uid="{40703CE0-394B-44D0-89B2-50E0E8A9AF61}"/>
    <hyperlink ref="P51" r:id="rId50" xr:uid="{2894612E-5606-4558-A784-A2A86D955B69}"/>
    <hyperlink ref="P52" r:id="rId51" xr:uid="{E50DCAA9-9CEF-45E7-8C8B-3C66003C42B5}"/>
    <hyperlink ref="P53" r:id="rId52" xr:uid="{96AFA780-4375-4016-81B9-28F7D2B6BD27}"/>
    <hyperlink ref="P54" r:id="rId53" xr:uid="{49BF42AE-AB30-4BF5-83F0-FEF017997E07}"/>
    <hyperlink ref="P55" r:id="rId54" xr:uid="{51136EAC-7017-4125-9521-17B0C4CE2D67}"/>
    <hyperlink ref="P56" r:id="rId55" xr:uid="{FB30D36A-9A0D-44CB-953A-3775AB86F3F9}"/>
    <hyperlink ref="P57" r:id="rId56" xr:uid="{FC034B75-D37A-476E-8DF7-57B422868777}"/>
    <hyperlink ref="P58" r:id="rId57" xr:uid="{CABF2DEA-87BE-4BD8-9531-C4C304994BEA}"/>
    <hyperlink ref="P59" r:id="rId58" xr:uid="{BC63FE69-879D-42CD-9A9C-F58A7AF9818B}"/>
    <hyperlink ref="P60" r:id="rId59" xr:uid="{4A90583E-A7C0-4428-8B3D-F22205A93B8B}"/>
    <hyperlink ref="P61" r:id="rId60" xr:uid="{F6FA21B6-D2C3-4BF1-A635-7E0746EB11A2}"/>
    <hyperlink ref="P62" r:id="rId61" xr:uid="{A93D2E64-36FD-4676-90AB-9A789F80CB5A}"/>
    <hyperlink ref="P63" r:id="rId62" xr:uid="{6647CEB4-8EAF-4B0B-846E-6D5925D9BBB3}"/>
    <hyperlink ref="P64" r:id="rId63" xr:uid="{012D9A00-ACEE-4127-A43C-371D39AF9AE2}"/>
    <hyperlink ref="P65" r:id="rId64" xr:uid="{E8B38BF8-E05F-4199-B895-3E6D85A4723C}"/>
    <hyperlink ref="P66" r:id="rId65" xr:uid="{E5A2B69C-872D-4ABA-8EF7-356753B64D02}"/>
    <hyperlink ref="P67" r:id="rId66" xr:uid="{C4F8BA7C-3440-4A2D-A3B8-64DEB42A92F0}"/>
    <hyperlink ref="P68" r:id="rId67" xr:uid="{5D31E0B0-9239-4D36-ADD5-DB979F3692A8}"/>
    <hyperlink ref="P69" r:id="rId68" xr:uid="{189EDB8A-2E5D-42AA-B375-667810446281}"/>
    <hyperlink ref="P70" r:id="rId69" xr:uid="{159717E4-D5C4-4AA7-B221-6A240120222E}"/>
    <hyperlink ref="P71" r:id="rId70" xr:uid="{B526B6B1-FA2A-4ADD-9453-98132E3DF998}"/>
    <hyperlink ref="P72" r:id="rId71" xr:uid="{5DD5055F-55AD-49F9-AE8D-0AD4CD33708C}"/>
    <hyperlink ref="P73" r:id="rId72" xr:uid="{DA9F2B08-0885-4E83-8D83-7A8847169879}"/>
    <hyperlink ref="P74" r:id="rId73" xr:uid="{3B8364A1-BEB9-4BDA-8B8E-E8DB16A3EB61}"/>
    <hyperlink ref="P75" r:id="rId74" xr:uid="{CBF617D0-A813-47E2-9993-22280248F60E}"/>
    <hyperlink ref="P76" r:id="rId75" xr:uid="{AE0D6AF8-CE7A-430A-BB1F-9DB7C5B0CB7A}"/>
    <hyperlink ref="P77" r:id="rId76" xr:uid="{91782CAC-8E81-4E94-97CA-BA401035F288}"/>
    <hyperlink ref="P78" r:id="rId77" xr:uid="{13BE759C-84C9-4B80-BA0A-212E7D61F745}"/>
    <hyperlink ref="P79" r:id="rId78" xr:uid="{1A02C0B6-E4D2-4751-8957-416C324D5D40}"/>
    <hyperlink ref="P80" r:id="rId79" xr:uid="{C19D2B14-36DA-405F-BBFF-43AA5C9AA796}"/>
    <hyperlink ref="P81" r:id="rId80" xr:uid="{BEABB06A-EB69-45B8-A154-F1964D3E3314}"/>
    <hyperlink ref="P82" r:id="rId81" xr:uid="{9C0ADB05-63AF-405A-B132-76DBB429CF6B}"/>
    <hyperlink ref="P83" r:id="rId82" xr:uid="{4E37A47F-94BE-4E91-846F-1EA5D0290814}"/>
    <hyperlink ref="P84" r:id="rId83" xr:uid="{5F841C24-8878-450E-9CDD-4D14E410EB29}"/>
    <hyperlink ref="P85" r:id="rId84" xr:uid="{99CBDBB5-E637-4632-85F9-58A499E846E7}"/>
    <hyperlink ref="P86" r:id="rId85" xr:uid="{96BB8AD8-72B1-488C-9ED8-478D648B8BED}"/>
    <hyperlink ref="P87" r:id="rId86" xr:uid="{C7E7063A-3FA1-40CD-AC65-A56FF2DFE58D}"/>
    <hyperlink ref="P88" r:id="rId87" xr:uid="{A58D83A6-29F8-40E3-93F7-8A5A060565F7}"/>
    <hyperlink ref="P89" r:id="rId88" xr:uid="{76CACE16-17F1-4300-BEDE-E6A9DACB71F5}"/>
    <hyperlink ref="P90" r:id="rId89" xr:uid="{8472ACD6-8163-4E80-964C-3F936FD00971}"/>
    <hyperlink ref="P91" r:id="rId90" xr:uid="{24F16B3E-BC59-46C2-8293-C52914A96B1A}"/>
    <hyperlink ref="P92" r:id="rId91" xr:uid="{C3EB08ED-AFBD-4D5C-9A3C-FB64219618AA}"/>
    <hyperlink ref="P93" r:id="rId92" xr:uid="{D557D978-FC32-445D-B991-CDE8E1774BA8}"/>
    <hyperlink ref="P94" r:id="rId93" xr:uid="{DEE371B2-AB8D-464C-AA6E-9D55929038E9}"/>
    <hyperlink ref="P95" r:id="rId94" xr:uid="{89D86EEF-27A7-47BF-8149-E5AA958DD397}"/>
    <hyperlink ref="P96" r:id="rId95" xr:uid="{139AF8AD-6F3F-4F98-8223-02EC55459988}"/>
    <hyperlink ref="P97" r:id="rId96" xr:uid="{CE7D4FBC-5B3A-428C-8F14-97CD28CE6A0F}"/>
    <hyperlink ref="P98" r:id="rId97" xr:uid="{79B55395-45B9-4160-913C-81D633C0435A}"/>
    <hyperlink ref="P99" r:id="rId98" xr:uid="{528F3D6F-B399-4E48-8C5B-502B44AE0571}"/>
    <hyperlink ref="P100" r:id="rId99" xr:uid="{46300161-3631-42C8-A6D6-FD7A98E1C751}"/>
    <hyperlink ref="P101" r:id="rId100" xr:uid="{6EA543E9-0E6E-494D-8F07-B79EB4844AF5}"/>
    <hyperlink ref="P102" r:id="rId101" xr:uid="{A4F473E6-CADC-406E-9A9E-824BAF572575}"/>
    <hyperlink ref="P103" r:id="rId102" xr:uid="{FC30960E-3587-4E80-AE65-5EA6B3CAC22A}"/>
    <hyperlink ref="P104" r:id="rId103" xr:uid="{E89FFE7C-74A1-47F0-9365-028C2F2A9CBF}"/>
    <hyperlink ref="P105" r:id="rId104" xr:uid="{0566D374-6008-4282-9E5D-4CF589D4E625}"/>
    <hyperlink ref="P106" r:id="rId105" xr:uid="{B6318E52-1893-4F35-8ABF-474860F1CF77}"/>
    <hyperlink ref="P107" r:id="rId106" xr:uid="{42165EFE-0D62-410B-A96C-C16F3050058A}"/>
    <hyperlink ref="P108" r:id="rId107" xr:uid="{E037D2B9-AF88-4ED0-AED7-70C59C47C013}"/>
    <hyperlink ref="P109" r:id="rId108" xr:uid="{B210201B-5FC0-464C-A9AC-356F6F6A62F8}"/>
    <hyperlink ref="P110" r:id="rId109" xr:uid="{7208E75D-45C0-4FA5-B304-208DC6789C8A}"/>
    <hyperlink ref="P111" r:id="rId110" xr:uid="{07E46E31-8830-4B9E-A6CC-8B3E866B1C61}"/>
    <hyperlink ref="P112" r:id="rId111" xr:uid="{CC3E5FBD-7A20-45FA-B48D-288D3905313D}"/>
    <hyperlink ref="P113" r:id="rId112" xr:uid="{7579DF39-3103-4229-A2F9-9330D8261D23}"/>
    <hyperlink ref="P114" r:id="rId113" xr:uid="{76D000CE-E4B1-459D-8690-D578333D2313}"/>
    <hyperlink ref="P115" r:id="rId114" xr:uid="{94031F5D-D272-4B02-8E64-A982C685A4D8}"/>
    <hyperlink ref="P116" r:id="rId115" xr:uid="{24F0517E-33BA-46E9-8FC6-423A356BD78B}"/>
    <hyperlink ref="P117" r:id="rId116" xr:uid="{A7DD74B2-30BC-4C1A-B000-0A7FD03BD88A}"/>
    <hyperlink ref="P118" r:id="rId117" xr:uid="{E62B3371-D068-4795-A03C-AAC1759A3767}"/>
    <hyperlink ref="P119" r:id="rId118" xr:uid="{B098260A-CC94-4974-AB48-4E10B5F6E646}"/>
    <hyperlink ref="P120" r:id="rId119" xr:uid="{B48AE8A8-C193-4759-B121-6D21902ABC3F}"/>
    <hyperlink ref="P121" r:id="rId120" xr:uid="{A127AA36-B694-431A-8683-93DB3573F919}"/>
    <hyperlink ref="P122" r:id="rId121" xr:uid="{4D04F4BF-9B70-4E7A-AF80-AE56B1BAEF15}"/>
    <hyperlink ref="P123" r:id="rId122" xr:uid="{54DD6C46-958C-4A90-B1DE-C73FC45A056B}"/>
    <hyperlink ref="P124" r:id="rId123" xr:uid="{DC4C3BE5-E1EF-4DAC-917D-293C3ACD40D1}"/>
    <hyperlink ref="P125" r:id="rId124" xr:uid="{09763510-0D6A-4B2C-8E17-EC9144456F6B}"/>
    <hyperlink ref="P126" r:id="rId125" xr:uid="{53946ECF-D448-491B-AF1F-4FA97A2C42E5}"/>
    <hyperlink ref="P127" r:id="rId126" xr:uid="{566AECEE-B30F-4B72-AB7E-71CE285C21FE}"/>
    <hyperlink ref="P128" r:id="rId127" xr:uid="{09CE7240-69F4-4480-8CB8-B5FB3AD4620E}"/>
    <hyperlink ref="P129" r:id="rId128" xr:uid="{BAC480CF-6FFA-4503-86D8-4BF7B3571F88}"/>
    <hyperlink ref="P130" r:id="rId129" xr:uid="{A1CE1511-118C-45D4-A205-B82DBF9F6EB8}"/>
    <hyperlink ref="P131" r:id="rId130" xr:uid="{1032E043-5C92-4A40-990C-8A48CC58D834}"/>
    <hyperlink ref="P132" r:id="rId131" xr:uid="{BCBBC586-4B08-43E8-B961-7DC68C2C05B4}"/>
    <hyperlink ref="P133" r:id="rId132" xr:uid="{798BAFE7-63C2-40AD-825E-649D7721B826}"/>
    <hyperlink ref="P134" r:id="rId133" xr:uid="{DC015813-B07C-47E1-BDFC-CE8D90231AEF}"/>
    <hyperlink ref="P135" r:id="rId134" xr:uid="{F09DD58E-C5C9-438A-8C31-CE7CBF020ECE}"/>
    <hyperlink ref="P136" r:id="rId135" xr:uid="{7A5699FA-480E-49DE-9FB0-88DBFB3343FB}"/>
    <hyperlink ref="P137" r:id="rId136" xr:uid="{76AAF11A-45F6-446D-ADB6-0AC15C4E6B65}"/>
    <hyperlink ref="P138" r:id="rId137" xr:uid="{4BE105B5-322B-46BE-9A5B-908FD6F3DB20}"/>
    <hyperlink ref="P139" r:id="rId138" xr:uid="{D6457BF3-F671-4BCF-9DA0-AA52C8FB9B4B}"/>
    <hyperlink ref="P140" r:id="rId139" xr:uid="{B19F0A9C-3FCF-4ECE-B58F-42A5A1C93CE9}"/>
    <hyperlink ref="P141" r:id="rId140" xr:uid="{00E6965A-0499-4B8A-888C-8364C83E66CC}"/>
    <hyperlink ref="P142" r:id="rId141" xr:uid="{D25954A2-94F5-43D4-A5F0-9E01DC36FF7A}"/>
    <hyperlink ref="P143" r:id="rId142" xr:uid="{4052A16F-F131-41D5-9394-8B26B00C70F7}"/>
    <hyperlink ref="P144" r:id="rId143" xr:uid="{73A5473E-4DB1-4BCB-9225-BE8301A88BD5}"/>
    <hyperlink ref="P145" r:id="rId144" xr:uid="{F5FA431A-C77F-443E-B925-FFA461B4D5FE}"/>
    <hyperlink ref="P146" r:id="rId145" xr:uid="{A18F4BCA-8A12-4E8D-8345-2AD1414D6714}"/>
    <hyperlink ref="P147" r:id="rId146" xr:uid="{5DB253F0-E714-4AC0-B78E-B35F7958634A}"/>
    <hyperlink ref="P148" r:id="rId147" xr:uid="{2249D811-40E9-48DA-8DF1-9B47D78B55D0}"/>
    <hyperlink ref="P149" r:id="rId148" xr:uid="{F03F5BEF-22CE-4DD2-A9AE-DC6DEB0E6937}"/>
    <hyperlink ref="P150" r:id="rId149" xr:uid="{7C09AA4A-D5B8-49FC-87F3-24361A458737}"/>
    <hyperlink ref="P151" r:id="rId150" xr:uid="{C0FDCCCC-4119-46B9-B291-27F98E8A6181}"/>
    <hyperlink ref="P152" r:id="rId151" xr:uid="{4FD6DAA2-4379-4BBD-8107-AA283FA1A298}"/>
    <hyperlink ref="P153" r:id="rId152" xr:uid="{7495EE8D-B48D-44FC-8C3E-0C70C3160F37}"/>
    <hyperlink ref="P154" r:id="rId153" xr:uid="{280FA1C8-BE1E-4A00-B2C6-E381E1D02F8A}"/>
    <hyperlink ref="P155" r:id="rId154" xr:uid="{D985253A-11AF-489B-892C-70CFB3BB0747}"/>
    <hyperlink ref="P156" r:id="rId155" xr:uid="{5F74895B-602D-4308-BE6D-091B30722311}"/>
    <hyperlink ref="P157" r:id="rId156" xr:uid="{220CD7DF-6ED3-4CE5-9152-0C3CFA065F1E}"/>
    <hyperlink ref="P158" r:id="rId157" xr:uid="{B102B34E-9849-4934-820F-2FE54362BE7A}"/>
    <hyperlink ref="P159" r:id="rId158" xr:uid="{801AE3EA-E07B-4793-B8B4-F18D9F8699BC}"/>
    <hyperlink ref="P160" r:id="rId159" xr:uid="{329711F2-C92F-4C28-A0BC-70A8CEE56014}"/>
    <hyperlink ref="P161" r:id="rId160" xr:uid="{BD8CF5CB-2F29-4701-9117-C403B89577BA}"/>
    <hyperlink ref="P162" r:id="rId161" xr:uid="{3878B5B3-401E-41E8-85E9-80B348C55D0B}"/>
    <hyperlink ref="P163" r:id="rId162" xr:uid="{8D0CDF06-B5AF-48D1-8753-D1C10AE258F8}"/>
    <hyperlink ref="P164" r:id="rId163" xr:uid="{629EB8AF-7CCD-41C2-80F8-027F3442F332}"/>
    <hyperlink ref="P165" r:id="rId164" xr:uid="{C23E5523-867B-4584-B0AE-FABB95CF511B}"/>
    <hyperlink ref="P166" r:id="rId165" xr:uid="{D412088C-A059-4C72-9545-C864578B9EE2}"/>
    <hyperlink ref="P167" r:id="rId166" xr:uid="{313010D8-F1F6-488F-BE65-A7AC1337A509}"/>
    <hyperlink ref="P168" r:id="rId167" xr:uid="{094298ED-070D-4934-B938-0C652E08A129}"/>
    <hyperlink ref="P169" r:id="rId168" xr:uid="{4C750F5B-C18F-497C-9F3A-7574E6094487}"/>
    <hyperlink ref="P170" r:id="rId169" xr:uid="{05A63A0E-C1BB-420E-A345-BAC770D5F9A3}"/>
    <hyperlink ref="P171" r:id="rId170" xr:uid="{2B5FD16B-4261-4BB7-909F-4DFB697799EF}"/>
    <hyperlink ref="P172" r:id="rId171" xr:uid="{01F9B0EF-36C7-44BB-BB4A-21F0955BB8F5}"/>
    <hyperlink ref="P173" r:id="rId172" xr:uid="{EDDEA29C-7E25-4A0F-80D9-7A4DE166670D}"/>
    <hyperlink ref="P174" r:id="rId173" xr:uid="{5E479B88-98CF-40ED-BE5E-1890FF1C8453}"/>
    <hyperlink ref="P175" r:id="rId174" xr:uid="{068DF90B-F744-4E79-AFB5-BB37637BD2B6}"/>
    <hyperlink ref="P176" r:id="rId175" xr:uid="{2C9FE59A-8409-41A8-9629-3D84432E70DB}"/>
    <hyperlink ref="P177" r:id="rId176" xr:uid="{9F47958F-638C-459F-92D7-025521A02D68}"/>
    <hyperlink ref="P178" r:id="rId177" xr:uid="{AA409FBD-1CE4-4973-82E9-FC593FFC48E6}"/>
    <hyperlink ref="P179" r:id="rId178" xr:uid="{F752842E-1A1D-49B2-AF7E-25001BE95E07}"/>
    <hyperlink ref="P180" r:id="rId179" xr:uid="{9D914734-021D-465A-A583-418369858A39}"/>
    <hyperlink ref="P181" r:id="rId180" xr:uid="{BEB20FCC-B90A-447A-BC0C-995DC5EE570F}"/>
    <hyperlink ref="P182" r:id="rId181" xr:uid="{D53E9EEE-0E7E-4F9E-9CCB-9F5196191B7E}"/>
    <hyperlink ref="P183" r:id="rId182" xr:uid="{6C91F3CB-4BBD-41F5-9F49-4C9B78E70A09}"/>
    <hyperlink ref="P184" r:id="rId183" xr:uid="{DF69F810-3290-4FA1-BB2E-BA0C3E255786}"/>
    <hyperlink ref="P185" r:id="rId184" xr:uid="{219420D3-195E-4A55-BA20-5AD4A831BBFE}"/>
    <hyperlink ref="P186" r:id="rId185" xr:uid="{7BC76395-3B12-4158-BAD4-38826EA43990}"/>
    <hyperlink ref="P187" r:id="rId186" xr:uid="{4B220808-96D0-4057-842A-AD0B86E98230}"/>
    <hyperlink ref="P188" r:id="rId187" xr:uid="{C3ABC97F-D749-4C77-A0CE-B14E24D642F6}"/>
    <hyperlink ref="P189" r:id="rId188" xr:uid="{6C42254F-61F6-4CCC-BD86-D46280961825}"/>
    <hyperlink ref="P190" r:id="rId189" xr:uid="{4748C451-4BC9-4BF6-82DF-BB19BD44FFF9}"/>
    <hyperlink ref="P191" r:id="rId190" xr:uid="{57BDF2DE-83CD-4D47-8F83-B2178F52CF57}"/>
    <hyperlink ref="P192" r:id="rId191" xr:uid="{95C688C8-FC28-49BB-943F-C5E9FB20F68D}"/>
    <hyperlink ref="P193" r:id="rId192" xr:uid="{702138FC-7E49-4E3D-A81C-B92EFF9D94C4}"/>
    <hyperlink ref="P194" r:id="rId193" xr:uid="{C7AA0CAE-84C2-43A4-9DB6-2E6232C7C1C4}"/>
    <hyperlink ref="P195" r:id="rId194" xr:uid="{5844F052-20B8-40E7-A0FF-3013BF873461}"/>
    <hyperlink ref="P196" r:id="rId195" xr:uid="{65254A81-BC1C-494D-AD5A-07B38BBCC0D6}"/>
    <hyperlink ref="P197" r:id="rId196" xr:uid="{2A0E5206-3BF0-47AF-92C1-8682E12E044A}"/>
    <hyperlink ref="P198" r:id="rId197" xr:uid="{EA44EB46-F2B1-4758-8C02-41EC4413077F}"/>
    <hyperlink ref="P199" r:id="rId198" xr:uid="{C8C6086B-36AD-4475-85D2-EC1704CEA6ED}"/>
    <hyperlink ref="P200" r:id="rId199" xr:uid="{1C422D38-994A-4518-B6F7-E3C9726126CC}"/>
    <hyperlink ref="P201" r:id="rId200" xr:uid="{C7F4681C-2789-475A-A084-C7BE53DB0F91}"/>
    <hyperlink ref="P202" r:id="rId201" xr:uid="{E6D1EBC9-D005-4092-95C4-9D9798FC2AAC}"/>
    <hyperlink ref="P203" r:id="rId202" xr:uid="{A91A0654-F448-49C9-BC1A-9E07E2E43B6B}"/>
    <hyperlink ref="P204" r:id="rId203" xr:uid="{2437A288-3A1A-48F2-8EEB-D32FA6FF621F}"/>
    <hyperlink ref="P205" r:id="rId204" xr:uid="{9D93F714-B3F8-44CE-B5FC-139E48F69537}"/>
    <hyperlink ref="P206" r:id="rId205" xr:uid="{4FD0EB98-D4FB-44D2-AB99-E249153D4E3D}"/>
    <hyperlink ref="P207" r:id="rId206" xr:uid="{EE9E36A1-3C66-4F56-956D-F59D62535D55}"/>
    <hyperlink ref="P208" r:id="rId207" xr:uid="{D5AA63A6-53EA-449F-B4DB-1B2EC18EA37F}"/>
    <hyperlink ref="P209" r:id="rId208" xr:uid="{7C8942E1-C3B8-46F5-8B63-B7BE90F7D1DC}"/>
    <hyperlink ref="P210" r:id="rId209" xr:uid="{92FC857F-F705-4AC9-8487-8A6EA9A34E88}"/>
    <hyperlink ref="P211" r:id="rId210" xr:uid="{639FED16-ABC9-4F8B-B7D1-33FABA8345A4}"/>
    <hyperlink ref="P212" r:id="rId211" xr:uid="{FFD61A13-E5F4-4ADD-9125-50B91ED443F8}"/>
    <hyperlink ref="P213" r:id="rId212" xr:uid="{C43BCDFC-D7F1-4584-8BC1-569ABC907159}"/>
    <hyperlink ref="P214" r:id="rId213" xr:uid="{0C0B6039-5E9D-45B1-A8B4-75D150A53518}"/>
    <hyperlink ref="P215" r:id="rId214" xr:uid="{A222D505-A501-42BE-9EB2-EB029D248F05}"/>
    <hyperlink ref="P216" r:id="rId215" xr:uid="{C2FF6C8F-6D50-44D9-A46B-FA56ACDB8E3A}"/>
    <hyperlink ref="P217" r:id="rId216" xr:uid="{847CF937-AF5A-4CDA-AFF9-6C3AF342081C}"/>
    <hyperlink ref="P218" r:id="rId217" xr:uid="{6697FA68-6BAE-4C6F-80A1-42226E7DEAEB}"/>
    <hyperlink ref="P219" r:id="rId218" xr:uid="{1FB43FF3-1E72-46C2-8A56-8205F470417A}"/>
    <hyperlink ref="P220" r:id="rId219" xr:uid="{7334AEBE-E148-4F58-9858-DC5CC2282F1C}"/>
    <hyperlink ref="P221" r:id="rId220" xr:uid="{A7F408A5-C021-437D-8AAD-F40E788AFA62}"/>
    <hyperlink ref="P222" r:id="rId221" xr:uid="{41F1B35D-E9C7-4AD1-8EE3-003FA1D1C90A}"/>
    <hyperlink ref="P223" r:id="rId222" xr:uid="{6B2894FD-C4C9-442E-AC61-E3532213485D}"/>
    <hyperlink ref="P224" r:id="rId223" xr:uid="{94505842-983C-430F-9A92-5D99883597CC}"/>
    <hyperlink ref="P225" r:id="rId224" xr:uid="{1570C990-2594-4252-9CB9-BB0D8DAC82E1}"/>
    <hyperlink ref="P226" r:id="rId225" xr:uid="{94DBCE9B-314B-4C61-837F-F7FD01361612}"/>
    <hyperlink ref="P227" r:id="rId226" xr:uid="{DB9380FD-E539-466C-A266-F16E49B2BE38}"/>
    <hyperlink ref="P228" r:id="rId227" xr:uid="{DC1C74A7-FDD8-4C2D-9862-50D539827751}"/>
    <hyperlink ref="P229" r:id="rId228" xr:uid="{91604E1D-67FA-4DF3-A70B-AB231754A5D7}"/>
    <hyperlink ref="P230" r:id="rId229" xr:uid="{C881632F-58D7-46D3-B33B-62AAA636ADBE}"/>
    <hyperlink ref="P231" r:id="rId230" xr:uid="{95A7E045-8F2F-40BD-AB73-8F071E7E82F6}"/>
    <hyperlink ref="P232" r:id="rId231" xr:uid="{684FD2F8-7C3D-411B-B59D-61EBAD318DCF}"/>
    <hyperlink ref="P233" r:id="rId232" xr:uid="{2805F9B5-D415-4B24-BC0B-1148F8F2F5D0}"/>
    <hyperlink ref="P234" r:id="rId233" xr:uid="{FB41C8BB-8AA3-4EDD-8C14-E5B241911E90}"/>
    <hyperlink ref="P235" r:id="rId234" xr:uid="{A5A086C6-2152-4FCC-9889-750963BFD7E8}"/>
    <hyperlink ref="P236" r:id="rId235" xr:uid="{B72ACD02-2537-4519-8A40-7ACE22232404}"/>
    <hyperlink ref="P237" r:id="rId236" xr:uid="{2F001930-772E-4B77-9261-D28AAD75A88E}"/>
    <hyperlink ref="P238" r:id="rId237" xr:uid="{E1BF7A61-26C3-4ADF-B171-1EDABAA4B98E}"/>
    <hyperlink ref="P239" r:id="rId238" xr:uid="{3F70E1AE-5986-4DF6-96B0-B02174338648}"/>
    <hyperlink ref="P240" r:id="rId239" xr:uid="{6BC979CB-9700-41AC-91AC-32CD6C8A4A35}"/>
    <hyperlink ref="P241" r:id="rId240" xr:uid="{8E4C94C9-0830-4FA5-8A39-13C165201EB1}"/>
    <hyperlink ref="P242" r:id="rId241" xr:uid="{197105C7-A3D7-4339-BD5D-38B9D522CA86}"/>
    <hyperlink ref="P243" r:id="rId242" xr:uid="{C1082EA8-D8A3-4DFB-9360-BD5ADDE4FD88}"/>
    <hyperlink ref="P244" r:id="rId243" xr:uid="{CE63941F-D32D-4A2A-AF6D-0FA1B09ED3C8}"/>
    <hyperlink ref="P245" r:id="rId244" xr:uid="{A9C34CB2-B936-4B89-A3DA-BA4A0908C39E}"/>
    <hyperlink ref="P246" r:id="rId245" xr:uid="{F0279917-1A77-45CE-93C1-4FFA79D43539}"/>
    <hyperlink ref="P247" r:id="rId246" xr:uid="{98B25989-0E88-4036-A8B1-C4F77A27BA49}"/>
    <hyperlink ref="P248" r:id="rId247" xr:uid="{B6C8B28A-7134-4A0F-BC13-2C40B4E97A44}"/>
    <hyperlink ref="P249" r:id="rId248" xr:uid="{CF99CEB8-4959-481C-984B-9F43C99FDD62}"/>
    <hyperlink ref="P250" r:id="rId249" xr:uid="{7409F325-3284-498F-8BD3-FD54E9AC9AB8}"/>
    <hyperlink ref="P251" r:id="rId250" xr:uid="{46D947C9-CF24-44BF-B077-7DB1E6F0771A}"/>
    <hyperlink ref="P252" r:id="rId251" xr:uid="{C34A6A7B-D82E-432B-A739-3623A93658D5}"/>
    <hyperlink ref="P253" r:id="rId252" xr:uid="{D8681BC5-F1A5-4B12-9327-8E0B23DE8BF7}"/>
    <hyperlink ref="P254" r:id="rId253" xr:uid="{DD118665-F978-4018-BFC8-382AECB9C329}"/>
    <hyperlink ref="P255" r:id="rId254" xr:uid="{2DB7464F-4F5B-428E-841F-AD8118FAED9F}"/>
    <hyperlink ref="P256" r:id="rId255" xr:uid="{7615BB91-9429-4D91-B2E2-7DD017D93A58}"/>
    <hyperlink ref="P257" r:id="rId256" xr:uid="{BBD523F9-9DB4-4641-99A3-7AB91FC199A1}"/>
    <hyperlink ref="P258" r:id="rId257" xr:uid="{17118433-BC9B-4AD5-8070-EC8BCD5DD533}"/>
    <hyperlink ref="P259" r:id="rId258" xr:uid="{8A349D55-1047-41EE-99DF-76226BB5A1A4}"/>
    <hyperlink ref="P260" r:id="rId259" xr:uid="{F82EB707-3702-44D9-945F-C4B49B152576}"/>
    <hyperlink ref="P261" r:id="rId260" xr:uid="{9F5CD2BC-247C-497B-ADC0-8BCE5DB8C002}"/>
    <hyperlink ref="P262" r:id="rId261" xr:uid="{083E3D96-5780-4F7F-994A-C5F19604DC4D}"/>
    <hyperlink ref="P263" r:id="rId262" xr:uid="{0C03586E-035D-40D4-910F-9B19D4890C2B}"/>
    <hyperlink ref="P264" r:id="rId263" xr:uid="{2ACBE2CA-A8EA-47DA-BF98-1B912F9B7084}"/>
    <hyperlink ref="P265" r:id="rId264" xr:uid="{377FE555-51AA-4E03-B917-817ABFB0E2CB}"/>
    <hyperlink ref="P266" r:id="rId265" xr:uid="{3B701071-AB60-4F39-8AC4-343192C170E5}"/>
    <hyperlink ref="P267" r:id="rId266" xr:uid="{BED6DB18-5D34-4AE2-98DD-7501DD9589F2}"/>
    <hyperlink ref="P268" r:id="rId267" xr:uid="{D7F29E4D-CBEE-4EAD-808D-2E24189F1361}"/>
    <hyperlink ref="P269" r:id="rId268" xr:uid="{4BFE3490-4179-4F25-AB47-8B7AFC72DF53}"/>
    <hyperlink ref="P270" r:id="rId269" xr:uid="{820922B1-227C-4A32-96C2-B1295FE2B523}"/>
    <hyperlink ref="P271" r:id="rId270" xr:uid="{89DEAE41-2DD4-439C-9F6A-343C6BC65611}"/>
    <hyperlink ref="P272" r:id="rId271" xr:uid="{6A048678-BFAF-428C-AD1F-90861123DCA1}"/>
    <hyperlink ref="P273" r:id="rId272" xr:uid="{D8D14E6D-445A-4F37-81BA-E8433EAD9DE8}"/>
    <hyperlink ref="P274" r:id="rId273" xr:uid="{D4586DDF-2178-44B0-9415-DFA4C9DC2D45}"/>
    <hyperlink ref="P275" r:id="rId274" xr:uid="{A29A411D-1FFF-4283-9398-848EB6083261}"/>
    <hyperlink ref="P276" r:id="rId275" xr:uid="{673FCF62-BCE5-402B-97D6-1F5023669EE5}"/>
    <hyperlink ref="P277" r:id="rId276" xr:uid="{0305DDC0-E4CC-4201-BA1B-8DBE7F51EA68}"/>
    <hyperlink ref="P278" r:id="rId277" xr:uid="{B68B9897-26EE-4EDA-810C-DC326E0FB9CD}"/>
    <hyperlink ref="P279" r:id="rId278" xr:uid="{131ED851-217E-4086-9CE1-8FA0CBA70A8C}"/>
    <hyperlink ref="P280" r:id="rId279" xr:uid="{91F3F8FC-623A-4ECC-AF74-EA309921F5AF}"/>
    <hyperlink ref="P281" r:id="rId280" xr:uid="{4E1498F4-5EF1-4333-A028-E92CA5E051DE}"/>
    <hyperlink ref="P282" r:id="rId281" xr:uid="{3A9AEB1D-F200-4BB0-AE57-38CA85F9C783}"/>
    <hyperlink ref="P283" r:id="rId282" xr:uid="{3B4DD7DD-AA81-4C85-BD07-6515CB8F65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S00吳韋琳</cp:lastModifiedBy>
  <dcterms:created xsi:type="dcterms:W3CDTF">2026-01-26T09:35:51Z</dcterms:created>
  <dcterms:modified xsi:type="dcterms:W3CDTF">2026-01-28T06:05:12Z</dcterms:modified>
</cp:coreProperties>
</file>